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"/>
    </mc:Choice>
  </mc:AlternateContent>
  <bookViews>
    <workbookView xWindow="0" yWindow="0" windowWidth="20496" windowHeight="7656" activeTab="3"/>
  </bookViews>
  <sheets>
    <sheet name="Experts_6_Feat_5_BC_Eu" sheetId="7" r:id="rId1"/>
    <sheet name="Experts_6_Feat_5_Can_Eu" sheetId="1" r:id="rId2"/>
    <sheet name="Experts_6_Feat_5_Eu_Eu " sheetId="2" r:id="rId3"/>
    <sheet name="Experts_6_Feat_5_Man_Eu" sheetId="4" r:id="rId4"/>
  </sheets>
  <calcPr calcId="0"/>
</workbook>
</file>

<file path=xl/connections.xml><?xml version="1.0" encoding="utf-8"?>
<connections xmlns="http://schemas.openxmlformats.org/spreadsheetml/2006/main">
  <connection id="1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<sst xmlns="http://schemas.openxmlformats.org/spreadsheetml/2006/main" count="384" uniqueCount="9">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</sst>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0.124203169156459</c:v>
                </c:pt>
                <c:pt idx="2">
                  <c:v>0.18344324591935099</c:v>
                </c:pt>
                <c:pt idx="3">
                  <c:v>0.157344723161081</c:v>
                </c:pt>
                <c:pt idx="4">
                  <c:v>0.18683856696384199</c:v>
                </c:pt>
                <c:pt idx="5">
                  <c:v>0.150798382307959</c:v>
                </c:pt>
                <c:pt idx="6">
                  <c:v>0.16685898587169201</c:v>
                </c:pt>
                <c:pt idx="7">
                  <c:v>0.157344723161081</c:v>
                </c:pt>
                <c:pt idx="8">
                  <c:v>0.148537376217241</c:v>
                </c:pt>
                <c:pt idx="9">
                  <c:v>0.124858389774525</c:v>
                </c:pt>
                <c:pt idx="10">
                  <c:v>0.171397678195228</c:v>
                </c:pt>
                <c:pt idx="11">
                  <c:v>0.14301493713015601</c:v>
                </c:pt>
                <c:pt idx="12">
                  <c:v>0.162709150986595</c:v>
                </c:pt>
                <c:pt idx="13">
                  <c:v>0.17642743695956201</c:v>
                </c:pt>
                <c:pt idx="14">
                  <c:v>0.17179173604949499</c:v>
                </c:pt>
                <c:pt idx="15">
                  <c:v>0.18560714195321101</c:v>
                </c:pt>
                <c:pt idx="16">
                  <c:v>0.14045907072806199</c:v>
                </c:pt>
              </c:numCache>
            </c:numRef>
          </c:xVal>
          <c:yVal>
            <c:numRef>
              <c:f>Experts_6_Feat_5_BC_Eu!$23:$23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-0.57944154932838499</c:v>
                </c:pt>
                <c:pt idx="2">
                  <c:v>-0.70422607232590895</c:v>
                </c:pt>
                <c:pt idx="3">
                  <c:v>-0.66653706419312797</c:v>
                </c:pt>
                <c:pt idx="4">
                  <c:v>-0.71517148573838096</c:v>
                </c:pt>
                <c:pt idx="5">
                  <c:v>-0.65546756304245302</c:v>
                </c:pt>
                <c:pt idx="6">
                  <c:v>-0.68410975542991603</c:v>
                </c:pt>
                <c:pt idx="7">
                  <c:v>-0.66653706419312797</c:v>
                </c:pt>
                <c:pt idx="8">
                  <c:v>-0.641287890982985</c:v>
                </c:pt>
                <c:pt idx="9">
                  <c:v>-0.60617587153959096</c:v>
                </c:pt>
                <c:pt idx="10">
                  <c:v>-0.68841405653287602</c:v>
                </c:pt>
                <c:pt idx="11">
                  <c:v>-0.63388874481604396</c:v>
                </c:pt>
                <c:pt idx="12">
                  <c:v>-0.66952380163346903</c:v>
                </c:pt>
                <c:pt idx="13">
                  <c:v>-0.70046669707422404</c:v>
                </c:pt>
                <c:pt idx="14">
                  <c:v>-0.69970758927848098</c:v>
                </c:pt>
                <c:pt idx="15">
                  <c:v>-0.70896614847670902</c:v>
                </c:pt>
                <c:pt idx="16">
                  <c:v>-0.61471335760401902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0.29074433016981099</c:v>
                </c:pt>
                <c:pt idx="2">
                  <c:v>0.32583962599440403</c:v>
                </c:pt>
                <c:pt idx="3">
                  <c:v>0.271919725254127</c:v>
                </c:pt>
              </c:numCache>
            </c:numRef>
          </c:xVal>
          <c:yVal>
            <c:numRef>
              <c:f>Experts_6_Feat_5_BC_Eu!$15:$15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-0.52242120778099199</c:v>
                </c:pt>
                <c:pt idx="2">
                  <c:v>-0.54217308256738395</c:v>
                </c:pt>
                <c:pt idx="3">
                  <c:v>-0.46326380781325599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0.27234939918647799</c:v>
                </c:pt>
                <c:pt idx="2">
                  <c:v>0.29900400357219897</c:v>
                </c:pt>
              </c:numCache>
            </c:numRef>
          </c:xVal>
          <c:yVal>
            <c:numRef>
              <c:f>Experts_6_Feat_5_BC_Eu!$7:$7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-0.52544623422779102</c:v>
                </c:pt>
                <c:pt idx="2">
                  <c:v>-0.53649541400173195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0.20213552242109001</c:v>
                </c:pt>
                <c:pt idx="2">
                  <c:v>0.16022755790161899</c:v>
                </c:pt>
                <c:pt idx="3">
                  <c:v>0.19025530113875</c:v>
                </c:pt>
                <c:pt idx="4">
                  <c:v>0.15349588832320701</c:v>
                </c:pt>
                <c:pt idx="5">
                  <c:v>0.21619315266561301</c:v>
                </c:pt>
                <c:pt idx="6">
                  <c:v>0.154537347320059</c:v>
                </c:pt>
                <c:pt idx="7">
                  <c:v>0.175237498347839</c:v>
                </c:pt>
                <c:pt idx="8">
                  <c:v>0.20554947520842101</c:v>
                </c:pt>
                <c:pt idx="9">
                  <c:v>0.20127913939893899</c:v>
                </c:pt>
                <c:pt idx="10">
                  <c:v>0.18737577509328099</c:v>
                </c:pt>
                <c:pt idx="11">
                  <c:v>0.14933988853462499</c:v>
                </c:pt>
                <c:pt idx="12">
                  <c:v>0.19438947838103399</c:v>
                </c:pt>
                <c:pt idx="13">
                  <c:v>0.153733414222394</c:v>
                </c:pt>
              </c:numCache>
            </c:numRef>
          </c:xVal>
          <c:yVal>
            <c:numRef>
              <c:f>Experts_6_Feat_5_BC_Eu!$21:$21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-0.67712054731163696</c:v>
                </c:pt>
                <c:pt idx="2">
                  <c:v>-0.63372955742099002</c:v>
                </c:pt>
                <c:pt idx="3">
                  <c:v>-0.66441612986301102</c:v>
                </c:pt>
                <c:pt idx="4">
                  <c:v>-0.49468077149325301</c:v>
                </c:pt>
                <c:pt idx="5">
                  <c:v>-0.70610734787619001</c:v>
                </c:pt>
                <c:pt idx="6">
                  <c:v>-0.56461683000034102</c:v>
                </c:pt>
                <c:pt idx="7">
                  <c:v>-0.639538537005511</c:v>
                </c:pt>
                <c:pt idx="8">
                  <c:v>-0.70228840523937797</c:v>
                </c:pt>
                <c:pt idx="9">
                  <c:v>-0.671360538115785</c:v>
                </c:pt>
                <c:pt idx="10">
                  <c:v>-0.64771116944958496</c:v>
                </c:pt>
                <c:pt idx="11">
                  <c:v>-0.492333656797387</c:v>
                </c:pt>
                <c:pt idx="12">
                  <c:v>-0.66810952789591604</c:v>
                </c:pt>
                <c:pt idx="13">
                  <c:v>-0.52370577935903195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0.194861814284742</c:v>
                </c:pt>
                <c:pt idx="2">
                  <c:v>0.22479632317617901</c:v>
                </c:pt>
                <c:pt idx="3">
                  <c:v>0.24537584746194399</c:v>
                </c:pt>
                <c:pt idx="4">
                  <c:v>0.178884607686496</c:v>
                </c:pt>
                <c:pt idx="5">
                  <c:v>0.17392271362429401</c:v>
                </c:pt>
                <c:pt idx="6">
                  <c:v>0.19801052785793299</c:v>
                </c:pt>
                <c:pt idx="7">
                  <c:v>0.16450052936210199</c:v>
                </c:pt>
                <c:pt idx="8">
                  <c:v>0.223157757899519</c:v>
                </c:pt>
                <c:pt idx="9">
                  <c:v>0.16263209487529201</c:v>
                </c:pt>
                <c:pt idx="10">
                  <c:v>0.19049718113024799</c:v>
                </c:pt>
                <c:pt idx="11">
                  <c:v>0.22559215645695299</c:v>
                </c:pt>
                <c:pt idx="12">
                  <c:v>0.19935301339735001</c:v>
                </c:pt>
                <c:pt idx="13">
                  <c:v>0.17670135789013899</c:v>
                </c:pt>
                <c:pt idx="14">
                  <c:v>0.22612876735923401</c:v>
                </c:pt>
                <c:pt idx="15">
                  <c:v>0.242416170446977</c:v>
                </c:pt>
                <c:pt idx="16">
                  <c:v>0.176430801987701</c:v>
                </c:pt>
                <c:pt idx="17">
                  <c:v>0.22078030546466301</c:v>
                </c:pt>
                <c:pt idx="18">
                  <c:v>0.213008909928218</c:v>
                </c:pt>
                <c:pt idx="19">
                  <c:v>0.23573796369748701</c:v>
                </c:pt>
                <c:pt idx="20">
                  <c:v>0.210626182989468</c:v>
                </c:pt>
                <c:pt idx="21">
                  <c:v>0.21556054513332501</c:v>
                </c:pt>
                <c:pt idx="22">
                  <c:v>0.16850016707118001</c:v>
                </c:pt>
                <c:pt idx="23">
                  <c:v>0.204812839292285</c:v>
                </c:pt>
                <c:pt idx="24">
                  <c:v>0.18583060620841599</c:v>
                </c:pt>
                <c:pt idx="25">
                  <c:v>0.18868507499996001</c:v>
                </c:pt>
              </c:numCache>
            </c:numRef>
          </c:xVal>
          <c:yVal>
            <c:numRef>
              <c:f>Experts_6_Feat_5_Can_Eu!$A$23:$AB$23</c:f>
              <c:numCache>
                <c:formatCode>General</c:formatCode>
                <c:ptCount val="28"/>
                <c:pt idx="0">
                  <c:v>-0.41932522324897298</c:v>
                </c:pt>
                <c:pt idx="1">
                  <c:v>-0.63667846686426399</c:v>
                </c:pt>
                <c:pt idx="2">
                  <c:v>-0.68366718236269097</c:v>
                </c:pt>
                <c:pt idx="3">
                  <c:v>-0.72748613357431802</c:v>
                </c:pt>
                <c:pt idx="4">
                  <c:v>-0.62211719026873702</c:v>
                </c:pt>
                <c:pt idx="5">
                  <c:v>-0.57519952069435798</c:v>
                </c:pt>
                <c:pt idx="6">
                  <c:v>-0.63959201410121103</c:v>
                </c:pt>
                <c:pt idx="7">
                  <c:v>-0.55652836440894204</c:v>
                </c:pt>
                <c:pt idx="8">
                  <c:v>-0.67063960063735495</c:v>
                </c:pt>
                <c:pt idx="9">
                  <c:v>-0.55554408597374605</c:v>
                </c:pt>
                <c:pt idx="10">
                  <c:v>-0.63175762752841103</c:v>
                </c:pt>
                <c:pt idx="11">
                  <c:v>-0.68992795180379995</c:v>
                </c:pt>
                <c:pt idx="12">
                  <c:v>-0.64318973267941204</c:v>
                </c:pt>
                <c:pt idx="13">
                  <c:v>-0.60395474325077303</c:v>
                </c:pt>
                <c:pt idx="14">
                  <c:v>-0.69365442746787598</c:v>
                </c:pt>
                <c:pt idx="15">
                  <c:v>-0.69617363637073204</c:v>
                </c:pt>
                <c:pt idx="16">
                  <c:v>-0.58302287301528799</c:v>
                </c:pt>
                <c:pt idx="17">
                  <c:v>-0.669735906042074</c:v>
                </c:pt>
                <c:pt idx="18">
                  <c:v>-0.65631595650649699</c:v>
                </c:pt>
                <c:pt idx="19">
                  <c:v>-0.69548303355454799</c:v>
                </c:pt>
                <c:pt idx="20">
                  <c:v>-0.64972306779044497</c:v>
                </c:pt>
                <c:pt idx="21">
                  <c:v>-0.66714397744428</c:v>
                </c:pt>
                <c:pt idx="22">
                  <c:v>-0.55696313645653495</c:v>
                </c:pt>
                <c:pt idx="23">
                  <c:v>-0.64642404405702703</c:v>
                </c:pt>
                <c:pt idx="24">
                  <c:v>-0.62522824074372696</c:v>
                </c:pt>
                <c:pt idx="25">
                  <c:v>-0.63164080421803104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0.30909423287211701</c:v>
                </c:pt>
                <c:pt idx="2">
                  <c:v>0.34110309955233098</c:v>
                </c:pt>
                <c:pt idx="3">
                  <c:v>0.34969976032656502</c:v>
                </c:pt>
                <c:pt idx="4">
                  <c:v>0.35857423071824801</c:v>
                </c:pt>
              </c:numCache>
            </c:numRef>
          </c:xVal>
          <c:yVal>
            <c:numRef>
              <c:f>Experts_6_Feat_5_Can_Eu!$A$15:$F$15</c:f>
              <c:numCache>
                <c:formatCode>General</c:formatCode>
                <c:ptCount val="6"/>
                <c:pt idx="0">
                  <c:v>-0.41932522324897298</c:v>
                </c:pt>
                <c:pt idx="1">
                  <c:v>-0.46258540012988503</c:v>
                </c:pt>
                <c:pt idx="2">
                  <c:v>-0.478828215364971</c:v>
                </c:pt>
                <c:pt idx="3">
                  <c:v>-0.48571555350102902</c:v>
                </c:pt>
                <c:pt idx="4">
                  <c:v>-0.51210692167831495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0.37848268733287799</c:v>
                </c:pt>
                <c:pt idx="2">
                  <c:v>0.37908351693182502</c:v>
                </c:pt>
                <c:pt idx="3">
                  <c:v>0.33953281457436602</c:v>
                </c:pt>
              </c:numCache>
            </c:numRef>
          </c:xVal>
          <c:yVal>
            <c:numRef>
              <c:f>Experts_6_Feat_5_Can_Eu!$A$7:$E$7</c:f>
              <c:numCache>
                <c:formatCode>General</c:formatCode>
                <c:ptCount val="5"/>
                <c:pt idx="0">
                  <c:v>-0.41932522324897298</c:v>
                </c:pt>
                <c:pt idx="1">
                  <c:v>-0.50614709713282902</c:v>
                </c:pt>
                <c:pt idx="2">
                  <c:v>-0.52020840951726599</c:v>
                </c:pt>
                <c:pt idx="3">
                  <c:v>-0.48897786841018098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0.23812001606720701</c:v>
                </c:pt>
                <c:pt idx="2">
                  <c:v>0.192579371320868</c:v>
                </c:pt>
                <c:pt idx="3">
                  <c:v>0.21271380663623801</c:v>
                </c:pt>
                <c:pt idx="4">
                  <c:v>0.195959981789018</c:v>
                </c:pt>
                <c:pt idx="5">
                  <c:v>0.21527277789299501</c:v>
                </c:pt>
                <c:pt idx="6">
                  <c:v>0.19599764221350499</c:v>
                </c:pt>
                <c:pt idx="7">
                  <c:v>0.24987741577032199</c:v>
                </c:pt>
                <c:pt idx="8">
                  <c:v>0.23684186983427</c:v>
                </c:pt>
                <c:pt idx="9">
                  <c:v>0.23792023034499901</c:v>
                </c:pt>
                <c:pt idx="10">
                  <c:v>0.240791635590413</c:v>
                </c:pt>
                <c:pt idx="11">
                  <c:v>0.198122466958393</c:v>
                </c:pt>
                <c:pt idx="12">
                  <c:v>0.213447922635049</c:v>
                </c:pt>
                <c:pt idx="13">
                  <c:v>0.23830056698734001</c:v>
                </c:pt>
                <c:pt idx="14">
                  <c:v>0.20615979779333299</c:v>
                </c:pt>
                <c:pt idx="15">
                  <c:v>0.24949334470621301</c:v>
                </c:pt>
                <c:pt idx="16">
                  <c:v>0.24134095298349501</c:v>
                </c:pt>
              </c:numCache>
            </c:numRef>
          </c:xVal>
          <c:yVal>
            <c:numRef>
              <c:f>Experts_6_Feat_5_Can_Eu!$A$21:$Q$21</c:f>
              <c:numCache>
                <c:formatCode>General</c:formatCode>
                <c:ptCount val="17"/>
                <c:pt idx="0">
                  <c:v>-0.41932522324897298</c:v>
                </c:pt>
                <c:pt idx="1">
                  <c:v>-0.63164671219801005</c:v>
                </c:pt>
                <c:pt idx="2">
                  <c:v>-0.50592530896418897</c:v>
                </c:pt>
                <c:pt idx="3">
                  <c:v>-0.56129253370907595</c:v>
                </c:pt>
                <c:pt idx="4">
                  <c:v>-0.51946676861608199</c:v>
                </c:pt>
                <c:pt idx="5">
                  <c:v>-0.62562468353303302</c:v>
                </c:pt>
                <c:pt idx="6">
                  <c:v>-0.53453871859598501</c:v>
                </c:pt>
                <c:pt idx="7">
                  <c:v>-0.693749811804801</c:v>
                </c:pt>
                <c:pt idx="8">
                  <c:v>-0.62944584168079298</c:v>
                </c:pt>
                <c:pt idx="9">
                  <c:v>-0.63162641285958099</c:v>
                </c:pt>
                <c:pt idx="10">
                  <c:v>-0.644356218673238</c:v>
                </c:pt>
                <c:pt idx="11">
                  <c:v>-0.53785785391591401</c:v>
                </c:pt>
                <c:pt idx="12">
                  <c:v>-0.56750481953808596</c:v>
                </c:pt>
                <c:pt idx="13">
                  <c:v>-0.64279102635095897</c:v>
                </c:pt>
                <c:pt idx="14">
                  <c:v>-0.55941429669171905</c:v>
                </c:pt>
                <c:pt idx="15">
                  <c:v>-0.65072182022025904</c:v>
                </c:pt>
                <c:pt idx="16">
                  <c:v>-0.64928005508428999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0.23219147909663199</c:v>
                </c:pt>
                <c:pt idx="2">
                  <c:v>0.24507117884232499</c:v>
                </c:pt>
                <c:pt idx="3">
                  <c:v>0.23219147909663199</c:v>
                </c:pt>
                <c:pt idx="4">
                  <c:v>0.23219147909663199</c:v>
                </c:pt>
                <c:pt idx="5">
                  <c:v>0.23219147909663199</c:v>
                </c:pt>
                <c:pt idx="6">
                  <c:v>0.23219147909663199</c:v>
                </c:pt>
                <c:pt idx="7">
                  <c:v>0.23219147909663199</c:v>
                </c:pt>
                <c:pt idx="8">
                  <c:v>0.265751305846118</c:v>
                </c:pt>
                <c:pt idx="9">
                  <c:v>0.23219147909663199</c:v>
                </c:pt>
                <c:pt idx="10">
                  <c:v>0.23219147909663199</c:v>
                </c:pt>
                <c:pt idx="11">
                  <c:v>0.23219147909663199</c:v>
                </c:pt>
                <c:pt idx="12">
                  <c:v>0.23219147909663199</c:v>
                </c:pt>
                <c:pt idx="13">
                  <c:v>0.23219147909663199</c:v>
                </c:pt>
                <c:pt idx="14">
                  <c:v>0.23219147909663199</c:v>
                </c:pt>
                <c:pt idx="15">
                  <c:v>0.24507117884232499</c:v>
                </c:pt>
                <c:pt idx="16">
                  <c:v>0.24507117884232499</c:v>
                </c:pt>
                <c:pt idx="17">
                  <c:v>0.23833925228734101</c:v>
                </c:pt>
                <c:pt idx="18">
                  <c:v>0.23219147909663199</c:v>
                </c:pt>
                <c:pt idx="19">
                  <c:v>0.23219147909663199</c:v>
                </c:pt>
                <c:pt idx="20">
                  <c:v>0.23219147909663199</c:v>
                </c:pt>
                <c:pt idx="21">
                  <c:v>0.24507117884232499</c:v>
                </c:pt>
                <c:pt idx="22">
                  <c:v>0.23219147909663199</c:v>
                </c:pt>
                <c:pt idx="23">
                  <c:v>0.23219147909663199</c:v>
                </c:pt>
                <c:pt idx="24">
                  <c:v>0.23219147909663199</c:v>
                </c:pt>
                <c:pt idx="25">
                  <c:v>0.23219147909663199</c:v>
                </c:pt>
                <c:pt idx="26">
                  <c:v>0.23219147909663199</c:v>
                </c:pt>
                <c:pt idx="27">
                  <c:v>0.23219147909663199</c:v>
                </c:pt>
                <c:pt idx="28">
                  <c:v>0.23219147909663199</c:v>
                </c:pt>
                <c:pt idx="29">
                  <c:v>0.222868670535425</c:v>
                </c:pt>
                <c:pt idx="30">
                  <c:v>0.24507117884232499</c:v>
                </c:pt>
                <c:pt idx="31">
                  <c:v>0.23219147909663199</c:v>
                </c:pt>
                <c:pt idx="32">
                  <c:v>0.24507117884232499</c:v>
                </c:pt>
                <c:pt idx="33">
                  <c:v>0.222868670535425</c:v>
                </c:pt>
                <c:pt idx="34">
                  <c:v>0.23219147909663199</c:v>
                </c:pt>
                <c:pt idx="35">
                  <c:v>0.23219147909663199</c:v>
                </c:pt>
                <c:pt idx="36">
                  <c:v>0.23219147909663199</c:v>
                </c:pt>
                <c:pt idx="37">
                  <c:v>0.24507117884232499</c:v>
                </c:pt>
                <c:pt idx="38">
                  <c:v>0.23219147909663199</c:v>
                </c:pt>
                <c:pt idx="39">
                  <c:v>0.23219147909663199</c:v>
                </c:pt>
                <c:pt idx="40">
                  <c:v>0.23833925228734101</c:v>
                </c:pt>
                <c:pt idx="41">
                  <c:v>0.222868670535425</c:v>
                </c:pt>
                <c:pt idx="42">
                  <c:v>0.23219147909663199</c:v>
                </c:pt>
                <c:pt idx="43">
                  <c:v>0.23219147909663199</c:v>
                </c:pt>
                <c:pt idx="44">
                  <c:v>0.23219147909663199</c:v>
                </c:pt>
                <c:pt idx="45">
                  <c:v>0.23219147909663199</c:v>
                </c:pt>
                <c:pt idx="46">
                  <c:v>0.23219147909663199</c:v>
                </c:pt>
                <c:pt idx="47">
                  <c:v>0.23219147909663199</c:v>
                </c:pt>
                <c:pt idx="48">
                  <c:v>0.23219147909663199</c:v>
                </c:pt>
                <c:pt idx="49">
                  <c:v>0.23219147909663199</c:v>
                </c:pt>
                <c:pt idx="50">
                  <c:v>0.24507117884232499</c:v>
                </c:pt>
                <c:pt idx="51">
                  <c:v>0.222868670535425</c:v>
                </c:pt>
                <c:pt idx="52">
                  <c:v>0.24507117884232499</c:v>
                </c:pt>
                <c:pt idx="53">
                  <c:v>0.24507117884232499</c:v>
                </c:pt>
                <c:pt idx="54">
                  <c:v>0.23219147909663199</c:v>
                </c:pt>
                <c:pt idx="55">
                  <c:v>0.23219147909663199</c:v>
                </c:pt>
                <c:pt idx="56">
                  <c:v>0.23833925228734101</c:v>
                </c:pt>
                <c:pt idx="57">
                  <c:v>0.222868670535425</c:v>
                </c:pt>
                <c:pt idx="58">
                  <c:v>0.23219147909663199</c:v>
                </c:pt>
                <c:pt idx="59">
                  <c:v>0.23219147909663199</c:v>
                </c:pt>
                <c:pt idx="60">
                  <c:v>0.23219147909663199</c:v>
                </c:pt>
                <c:pt idx="61">
                  <c:v>0.24507117884232499</c:v>
                </c:pt>
                <c:pt idx="62">
                  <c:v>0.23219147909663199</c:v>
                </c:pt>
                <c:pt idx="63">
                  <c:v>0.222868670535425</c:v>
                </c:pt>
                <c:pt idx="64">
                  <c:v>0.24507117884232499</c:v>
                </c:pt>
                <c:pt idx="65">
                  <c:v>0.23833925228734101</c:v>
                </c:pt>
                <c:pt idx="66">
                  <c:v>0.23219147909663199</c:v>
                </c:pt>
                <c:pt idx="67">
                  <c:v>0.23833925228734101</c:v>
                </c:pt>
                <c:pt idx="68">
                  <c:v>0.23219147909663199</c:v>
                </c:pt>
                <c:pt idx="69">
                  <c:v>0.24507117884232499</c:v>
                </c:pt>
                <c:pt idx="70">
                  <c:v>0.265751305846118</c:v>
                </c:pt>
                <c:pt idx="71">
                  <c:v>0.24507117884232499</c:v>
                </c:pt>
                <c:pt idx="72">
                  <c:v>0.23833925228734101</c:v>
                </c:pt>
                <c:pt idx="73">
                  <c:v>0.23219147909663199</c:v>
                </c:pt>
                <c:pt idx="74">
                  <c:v>0.24507117884232499</c:v>
                </c:pt>
                <c:pt idx="75">
                  <c:v>0.222868670535425</c:v>
                </c:pt>
                <c:pt idx="76">
                  <c:v>0.24507117884232499</c:v>
                </c:pt>
                <c:pt idx="77">
                  <c:v>0.24507117884232499</c:v>
                </c:pt>
                <c:pt idx="78">
                  <c:v>0.23219147909663199</c:v>
                </c:pt>
                <c:pt idx="79">
                  <c:v>0.23219147909663199</c:v>
                </c:pt>
                <c:pt idx="80">
                  <c:v>0.23955807075125099</c:v>
                </c:pt>
                <c:pt idx="81">
                  <c:v>0.23219147909663199</c:v>
                </c:pt>
                <c:pt idx="82">
                  <c:v>0.23219147909663199</c:v>
                </c:pt>
                <c:pt idx="83">
                  <c:v>0.23833925228734101</c:v>
                </c:pt>
                <c:pt idx="84">
                  <c:v>0.23219147909663199</c:v>
                </c:pt>
                <c:pt idx="85">
                  <c:v>0.23219147909663199</c:v>
                </c:pt>
                <c:pt idx="86">
                  <c:v>0.23833925228734101</c:v>
                </c:pt>
                <c:pt idx="87">
                  <c:v>0.23833925228734101</c:v>
                </c:pt>
                <c:pt idx="88">
                  <c:v>0.23219147909663199</c:v>
                </c:pt>
                <c:pt idx="89">
                  <c:v>0.23219147909663199</c:v>
                </c:pt>
                <c:pt idx="90">
                  <c:v>0.24507117884232499</c:v>
                </c:pt>
                <c:pt idx="91">
                  <c:v>0.23219147909663199</c:v>
                </c:pt>
                <c:pt idx="92">
                  <c:v>0.222868670535425</c:v>
                </c:pt>
                <c:pt idx="93">
                  <c:v>0.23219147909663199</c:v>
                </c:pt>
                <c:pt idx="94">
                  <c:v>0.23833925228734101</c:v>
                </c:pt>
                <c:pt idx="95">
                  <c:v>0.23219147909663199</c:v>
                </c:pt>
                <c:pt idx="96">
                  <c:v>0.23219147909663199</c:v>
                </c:pt>
                <c:pt idx="97">
                  <c:v>0.23219147909663199</c:v>
                </c:pt>
                <c:pt idx="98">
                  <c:v>0.23219147909663199</c:v>
                </c:pt>
                <c:pt idx="99">
                  <c:v>0.23219147909663199</c:v>
                </c:pt>
                <c:pt idx="100">
                  <c:v>0.24507117884232499</c:v>
                </c:pt>
              </c:numCache>
            </c:numRef>
          </c:xVal>
          <c:yVal>
            <c:numRef>
              <c:f>Experts_6_Feat_5_Can_Eu!$A$47:$CW$47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-0.57871536930881695</c:v>
                </c:pt>
                <c:pt idx="2">
                  <c:v>-0.60477918888078896</c:v>
                </c:pt>
                <c:pt idx="3">
                  <c:v>-0.57871536930881695</c:v>
                </c:pt>
                <c:pt idx="4">
                  <c:v>-0.57871536930881695</c:v>
                </c:pt>
                <c:pt idx="5">
                  <c:v>-0.57871536930881695</c:v>
                </c:pt>
                <c:pt idx="6">
                  <c:v>-0.57871536930881695</c:v>
                </c:pt>
                <c:pt idx="7">
                  <c:v>-0.57871536930881695</c:v>
                </c:pt>
                <c:pt idx="8">
                  <c:v>-0.63737637567712901</c:v>
                </c:pt>
                <c:pt idx="9">
                  <c:v>-0.57871536930881695</c:v>
                </c:pt>
                <c:pt idx="10">
                  <c:v>-0.57871536930881695</c:v>
                </c:pt>
                <c:pt idx="11">
                  <c:v>-0.57871536930881695</c:v>
                </c:pt>
                <c:pt idx="12">
                  <c:v>-0.57871536930881695</c:v>
                </c:pt>
                <c:pt idx="13">
                  <c:v>-0.57871536930881695</c:v>
                </c:pt>
                <c:pt idx="14">
                  <c:v>-0.57871536930881695</c:v>
                </c:pt>
                <c:pt idx="15">
                  <c:v>-0.60477918888078896</c:v>
                </c:pt>
                <c:pt idx="16">
                  <c:v>-0.60477918888078896</c:v>
                </c:pt>
                <c:pt idx="17">
                  <c:v>-0.59047079851133999</c:v>
                </c:pt>
                <c:pt idx="18">
                  <c:v>-0.57871536930881695</c:v>
                </c:pt>
                <c:pt idx="19">
                  <c:v>-0.57871536930881695</c:v>
                </c:pt>
                <c:pt idx="20">
                  <c:v>-0.57871536930881695</c:v>
                </c:pt>
                <c:pt idx="21">
                  <c:v>-0.60477918888078896</c:v>
                </c:pt>
                <c:pt idx="22">
                  <c:v>-0.57871536930881695</c:v>
                </c:pt>
                <c:pt idx="23">
                  <c:v>-0.57871536930881695</c:v>
                </c:pt>
                <c:pt idx="24">
                  <c:v>-0.57871536930881695</c:v>
                </c:pt>
                <c:pt idx="25">
                  <c:v>-0.57871536930881695</c:v>
                </c:pt>
                <c:pt idx="26">
                  <c:v>-0.57871536930881695</c:v>
                </c:pt>
                <c:pt idx="27">
                  <c:v>-0.57871536930881695</c:v>
                </c:pt>
                <c:pt idx="28">
                  <c:v>-0.57871536930881695</c:v>
                </c:pt>
                <c:pt idx="29">
                  <c:v>-0.55115430613306404</c:v>
                </c:pt>
                <c:pt idx="30">
                  <c:v>-0.60477918888078896</c:v>
                </c:pt>
                <c:pt idx="31">
                  <c:v>-0.57871536930881695</c:v>
                </c:pt>
                <c:pt idx="32">
                  <c:v>-0.60477918888078896</c:v>
                </c:pt>
                <c:pt idx="33">
                  <c:v>-0.55115430613306404</c:v>
                </c:pt>
                <c:pt idx="34">
                  <c:v>-0.57871536930881695</c:v>
                </c:pt>
                <c:pt idx="35">
                  <c:v>-0.57871536930881695</c:v>
                </c:pt>
                <c:pt idx="36">
                  <c:v>-0.57871536930881695</c:v>
                </c:pt>
                <c:pt idx="37">
                  <c:v>-0.60477918888078896</c:v>
                </c:pt>
                <c:pt idx="38">
                  <c:v>-0.57871536930881695</c:v>
                </c:pt>
                <c:pt idx="39">
                  <c:v>-0.57871536930881695</c:v>
                </c:pt>
                <c:pt idx="40">
                  <c:v>-0.59047079851133999</c:v>
                </c:pt>
                <c:pt idx="41">
                  <c:v>-0.55115430613306404</c:v>
                </c:pt>
                <c:pt idx="42">
                  <c:v>-0.57871536930881695</c:v>
                </c:pt>
                <c:pt idx="43">
                  <c:v>-0.57871536930881695</c:v>
                </c:pt>
                <c:pt idx="44">
                  <c:v>-0.57871536930881695</c:v>
                </c:pt>
                <c:pt idx="45">
                  <c:v>-0.57871536930881695</c:v>
                </c:pt>
                <c:pt idx="46">
                  <c:v>-0.57871536930881695</c:v>
                </c:pt>
                <c:pt idx="47">
                  <c:v>-0.57871536930881695</c:v>
                </c:pt>
                <c:pt idx="48">
                  <c:v>-0.57871536930881695</c:v>
                </c:pt>
                <c:pt idx="49">
                  <c:v>-0.57871536930881695</c:v>
                </c:pt>
                <c:pt idx="50">
                  <c:v>-0.60477918888078896</c:v>
                </c:pt>
                <c:pt idx="51">
                  <c:v>-0.55115430613306404</c:v>
                </c:pt>
                <c:pt idx="52">
                  <c:v>-0.60477918888078896</c:v>
                </c:pt>
                <c:pt idx="53">
                  <c:v>-0.60477918888078896</c:v>
                </c:pt>
                <c:pt idx="54">
                  <c:v>-0.57871536930881695</c:v>
                </c:pt>
                <c:pt idx="55">
                  <c:v>-0.57871536930881695</c:v>
                </c:pt>
                <c:pt idx="56">
                  <c:v>-0.59047079851133999</c:v>
                </c:pt>
                <c:pt idx="57">
                  <c:v>-0.55115430613306404</c:v>
                </c:pt>
                <c:pt idx="58">
                  <c:v>-0.57871536930881695</c:v>
                </c:pt>
                <c:pt idx="59">
                  <c:v>-0.57871536930881695</c:v>
                </c:pt>
                <c:pt idx="60">
                  <c:v>-0.57871536930881695</c:v>
                </c:pt>
                <c:pt idx="61">
                  <c:v>-0.60477918888078896</c:v>
                </c:pt>
                <c:pt idx="62">
                  <c:v>-0.57871536930881695</c:v>
                </c:pt>
                <c:pt idx="63">
                  <c:v>-0.55115430613306404</c:v>
                </c:pt>
                <c:pt idx="64">
                  <c:v>-0.60477918888078896</c:v>
                </c:pt>
                <c:pt idx="65">
                  <c:v>-0.59047079851133999</c:v>
                </c:pt>
                <c:pt idx="66">
                  <c:v>-0.57871536930881695</c:v>
                </c:pt>
                <c:pt idx="67">
                  <c:v>-0.59047079851133999</c:v>
                </c:pt>
                <c:pt idx="68">
                  <c:v>-0.57871536930881695</c:v>
                </c:pt>
                <c:pt idx="69">
                  <c:v>-0.60477918888078896</c:v>
                </c:pt>
                <c:pt idx="70">
                  <c:v>-0.63737637567712901</c:v>
                </c:pt>
                <c:pt idx="71">
                  <c:v>-0.60477918888078896</c:v>
                </c:pt>
                <c:pt idx="72">
                  <c:v>-0.59047079851133999</c:v>
                </c:pt>
                <c:pt idx="73">
                  <c:v>-0.57871536930881695</c:v>
                </c:pt>
                <c:pt idx="74">
                  <c:v>-0.60477918888078896</c:v>
                </c:pt>
                <c:pt idx="75">
                  <c:v>-0.55115430613306404</c:v>
                </c:pt>
                <c:pt idx="76">
                  <c:v>-0.60477918888078896</c:v>
                </c:pt>
                <c:pt idx="77">
                  <c:v>-0.60477918888078896</c:v>
                </c:pt>
                <c:pt idx="78">
                  <c:v>-0.57871536930881695</c:v>
                </c:pt>
                <c:pt idx="79">
                  <c:v>-0.57871536930881695</c:v>
                </c:pt>
                <c:pt idx="80">
                  <c:v>-0.59512341247004796</c:v>
                </c:pt>
                <c:pt idx="81">
                  <c:v>-0.57871536930881695</c:v>
                </c:pt>
                <c:pt idx="82">
                  <c:v>-0.57871536930881695</c:v>
                </c:pt>
                <c:pt idx="83">
                  <c:v>-0.59047079851133999</c:v>
                </c:pt>
                <c:pt idx="84">
                  <c:v>-0.57871536930881695</c:v>
                </c:pt>
                <c:pt idx="85">
                  <c:v>-0.57871536930881695</c:v>
                </c:pt>
                <c:pt idx="86">
                  <c:v>-0.59047079851133999</c:v>
                </c:pt>
                <c:pt idx="87">
                  <c:v>-0.59047079851133999</c:v>
                </c:pt>
                <c:pt idx="88">
                  <c:v>-0.57871536930881695</c:v>
                </c:pt>
                <c:pt idx="89">
                  <c:v>-0.57871536930881695</c:v>
                </c:pt>
                <c:pt idx="90">
                  <c:v>-0.60477918888078896</c:v>
                </c:pt>
                <c:pt idx="91">
                  <c:v>-0.57871536930881695</c:v>
                </c:pt>
                <c:pt idx="92">
                  <c:v>-0.55115430613306404</c:v>
                </c:pt>
                <c:pt idx="93">
                  <c:v>-0.57871536930881695</c:v>
                </c:pt>
                <c:pt idx="94">
                  <c:v>-0.59047079851133999</c:v>
                </c:pt>
                <c:pt idx="95">
                  <c:v>-0.57871536930881695</c:v>
                </c:pt>
                <c:pt idx="96">
                  <c:v>-0.57871536930881695</c:v>
                </c:pt>
                <c:pt idx="97">
                  <c:v>-0.57871536930881695</c:v>
                </c:pt>
                <c:pt idx="98">
                  <c:v>-0.57871536930881695</c:v>
                </c:pt>
                <c:pt idx="99">
                  <c:v>-0.57871536930881695</c:v>
                </c:pt>
                <c:pt idx="100">
                  <c:v>-0.60477918888078896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0.34006169585017898</c:v>
                </c:pt>
                <c:pt idx="2">
                  <c:v>0.36773418327625002</c:v>
                </c:pt>
                <c:pt idx="3">
                  <c:v>0.35461874291281198</c:v>
                </c:pt>
                <c:pt idx="4">
                  <c:v>0.36121887219048199</c:v>
                </c:pt>
                <c:pt idx="5">
                  <c:v>0.34284830150498502</c:v>
                </c:pt>
              </c:numCache>
            </c:numRef>
          </c:xVal>
          <c:yVal>
            <c:numRef>
              <c:f>Experts_6_Feat_5_Can_Eu!$A$39:$F$39</c:f>
              <c:numCache>
                <c:formatCode>General</c:formatCode>
                <c:ptCount val="6"/>
                <c:pt idx="0">
                  <c:v>-0.41932522324897298</c:v>
                </c:pt>
                <c:pt idx="1">
                  <c:v>-0.43558913162540402</c:v>
                </c:pt>
                <c:pt idx="2">
                  <c:v>-0.53516998616349898</c:v>
                </c:pt>
                <c:pt idx="3">
                  <c:v>-0.46684222904861</c:v>
                </c:pt>
                <c:pt idx="4">
                  <c:v>-0.502179989383297</c:v>
                </c:pt>
                <c:pt idx="5">
                  <c:v>-0.46306229266638199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0.406314216186838</c:v>
                </c:pt>
                <c:pt idx="2">
                  <c:v>0.33559656269773502</c:v>
                </c:pt>
                <c:pt idx="3">
                  <c:v>0.37438678476208798</c:v>
                </c:pt>
                <c:pt idx="4">
                  <c:v>0.35119698944011501</c:v>
                </c:pt>
                <c:pt idx="5">
                  <c:v>0.315865468198955</c:v>
                </c:pt>
              </c:numCache>
            </c:numRef>
          </c:xVal>
          <c:yVal>
            <c:numRef>
              <c:f>Experts_6_Feat_5_Can_Eu!$A$31:$F$31</c:f>
              <c:numCache>
                <c:formatCode>General</c:formatCode>
                <c:ptCount val="6"/>
                <c:pt idx="0">
                  <c:v>-0.41932522324897298</c:v>
                </c:pt>
                <c:pt idx="1">
                  <c:v>-0.55929721031252</c:v>
                </c:pt>
                <c:pt idx="2">
                  <c:v>-0.50018460303212497</c:v>
                </c:pt>
                <c:pt idx="3">
                  <c:v>-0.52126810362587905</c:v>
                </c:pt>
                <c:pt idx="4">
                  <c:v>-0.50577408926221801</c:v>
                </c:pt>
                <c:pt idx="5">
                  <c:v>-0.49303228619534001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0.28420304095607302</c:v>
                </c:pt>
                <c:pt idx="2">
                  <c:v>0.228516152685525</c:v>
                </c:pt>
                <c:pt idx="3">
                  <c:v>0.23833925228734101</c:v>
                </c:pt>
                <c:pt idx="4">
                  <c:v>0.23219147909663199</c:v>
                </c:pt>
                <c:pt idx="5">
                  <c:v>0.23219147909663199</c:v>
                </c:pt>
                <c:pt idx="6">
                  <c:v>0.222368379494817</c:v>
                </c:pt>
                <c:pt idx="7">
                  <c:v>0.23219147909663199</c:v>
                </c:pt>
                <c:pt idx="8">
                  <c:v>0.23219147909663199</c:v>
                </c:pt>
                <c:pt idx="9">
                  <c:v>0.24507117884232499</c:v>
                </c:pt>
                <c:pt idx="10">
                  <c:v>0.23219147909663199</c:v>
                </c:pt>
                <c:pt idx="11">
                  <c:v>0.23219147909663199</c:v>
                </c:pt>
                <c:pt idx="12">
                  <c:v>0.23219147909663199</c:v>
                </c:pt>
                <c:pt idx="13">
                  <c:v>0.229016443726134</c:v>
                </c:pt>
                <c:pt idx="14">
                  <c:v>0.222868670535425</c:v>
                </c:pt>
                <c:pt idx="15">
                  <c:v>0.24507117884232499</c:v>
                </c:pt>
                <c:pt idx="16">
                  <c:v>0.23833925228734101</c:v>
                </c:pt>
                <c:pt idx="17">
                  <c:v>0.23219147909663199</c:v>
                </c:pt>
                <c:pt idx="18">
                  <c:v>0.28420304095607302</c:v>
                </c:pt>
                <c:pt idx="19">
                  <c:v>0.23833925228734101</c:v>
                </c:pt>
                <c:pt idx="20">
                  <c:v>0.24507117884232499</c:v>
                </c:pt>
                <c:pt idx="21">
                  <c:v>0.23219147909663199</c:v>
                </c:pt>
                <c:pt idx="22">
                  <c:v>0.23219147909663199</c:v>
                </c:pt>
                <c:pt idx="23">
                  <c:v>0.222368379494817</c:v>
                </c:pt>
                <c:pt idx="24">
                  <c:v>0.24507117884232499</c:v>
                </c:pt>
                <c:pt idx="25">
                  <c:v>0.229016443726134</c:v>
                </c:pt>
                <c:pt idx="26">
                  <c:v>0.23833925228734101</c:v>
                </c:pt>
                <c:pt idx="27">
                  <c:v>0.23833925228734101</c:v>
                </c:pt>
                <c:pt idx="28">
                  <c:v>0.23219147909663199</c:v>
                </c:pt>
                <c:pt idx="29">
                  <c:v>0.24507117884232499</c:v>
                </c:pt>
                <c:pt idx="30">
                  <c:v>0.23833925228734101</c:v>
                </c:pt>
                <c:pt idx="31">
                  <c:v>0.265751305846118</c:v>
                </c:pt>
                <c:pt idx="32">
                  <c:v>0.222868670535425</c:v>
                </c:pt>
                <c:pt idx="33">
                  <c:v>0.24507117884232499</c:v>
                </c:pt>
                <c:pt idx="34">
                  <c:v>0.24507117884232499</c:v>
                </c:pt>
                <c:pt idx="35">
                  <c:v>0.23219147909663199</c:v>
                </c:pt>
                <c:pt idx="36">
                  <c:v>0.222868670535425</c:v>
                </c:pt>
                <c:pt idx="37">
                  <c:v>0.23833925228734101</c:v>
                </c:pt>
                <c:pt idx="38">
                  <c:v>0.23219147909663199</c:v>
                </c:pt>
                <c:pt idx="39">
                  <c:v>0.23833925228734101</c:v>
                </c:pt>
                <c:pt idx="40">
                  <c:v>0.24507117884232499</c:v>
                </c:pt>
                <c:pt idx="41">
                  <c:v>0.222868670535425</c:v>
                </c:pt>
                <c:pt idx="42">
                  <c:v>0.23833925228734101</c:v>
                </c:pt>
                <c:pt idx="43">
                  <c:v>0.265751305846118</c:v>
                </c:pt>
                <c:pt idx="44">
                  <c:v>0.222868670535425</c:v>
                </c:pt>
                <c:pt idx="45">
                  <c:v>0.28420304095607302</c:v>
                </c:pt>
                <c:pt idx="46">
                  <c:v>0.23833925228734101</c:v>
                </c:pt>
                <c:pt idx="47">
                  <c:v>0.24507117884232499</c:v>
                </c:pt>
                <c:pt idx="48">
                  <c:v>0.222868670535425</c:v>
                </c:pt>
                <c:pt idx="49">
                  <c:v>0.23219147909663199</c:v>
                </c:pt>
                <c:pt idx="50">
                  <c:v>0.24507117884232499</c:v>
                </c:pt>
                <c:pt idx="51">
                  <c:v>0.265751305846118</c:v>
                </c:pt>
                <c:pt idx="52">
                  <c:v>0.222368379494817</c:v>
                </c:pt>
                <c:pt idx="53">
                  <c:v>0.24507117884232499</c:v>
                </c:pt>
                <c:pt idx="54">
                  <c:v>0.28420304095607302</c:v>
                </c:pt>
                <c:pt idx="55">
                  <c:v>0.229016443726134</c:v>
                </c:pt>
                <c:pt idx="56">
                  <c:v>0.23219147909663199</c:v>
                </c:pt>
                <c:pt idx="57">
                  <c:v>0.265751305846118</c:v>
                </c:pt>
                <c:pt idx="58">
                  <c:v>0.24507117884232499</c:v>
                </c:pt>
                <c:pt idx="59">
                  <c:v>0.23833925228734101</c:v>
                </c:pt>
                <c:pt idx="60">
                  <c:v>0.23219147909663199</c:v>
                </c:pt>
                <c:pt idx="61">
                  <c:v>0.24507117884232499</c:v>
                </c:pt>
                <c:pt idx="62">
                  <c:v>0.23219147909663199</c:v>
                </c:pt>
                <c:pt idx="63">
                  <c:v>0.24507117884232499</c:v>
                </c:pt>
                <c:pt idx="64">
                  <c:v>0.24507117884232499</c:v>
                </c:pt>
                <c:pt idx="65">
                  <c:v>0.23219147909663199</c:v>
                </c:pt>
                <c:pt idx="66">
                  <c:v>0.23219147909663199</c:v>
                </c:pt>
                <c:pt idx="67">
                  <c:v>0.23833925228734101</c:v>
                </c:pt>
                <c:pt idx="68">
                  <c:v>0.222868670535425</c:v>
                </c:pt>
                <c:pt idx="69">
                  <c:v>0.23219147909663199</c:v>
                </c:pt>
                <c:pt idx="70">
                  <c:v>0.229016443726134</c:v>
                </c:pt>
                <c:pt idx="71">
                  <c:v>0.23833925228734101</c:v>
                </c:pt>
                <c:pt idx="72">
                  <c:v>0.28420304095607302</c:v>
                </c:pt>
                <c:pt idx="73">
                  <c:v>0.24507117884232499</c:v>
                </c:pt>
                <c:pt idx="74">
                  <c:v>0.23219147909663199</c:v>
                </c:pt>
                <c:pt idx="75">
                  <c:v>0.229016443726134</c:v>
                </c:pt>
                <c:pt idx="76">
                  <c:v>0.28420304095607302</c:v>
                </c:pt>
                <c:pt idx="77">
                  <c:v>0.23833925228734101</c:v>
                </c:pt>
                <c:pt idx="78">
                  <c:v>0.23219147909663199</c:v>
                </c:pt>
                <c:pt idx="79">
                  <c:v>0.24507117884232499</c:v>
                </c:pt>
                <c:pt idx="80">
                  <c:v>0.24507117884232499</c:v>
                </c:pt>
                <c:pt idx="81">
                  <c:v>0.222368379494817</c:v>
                </c:pt>
                <c:pt idx="82">
                  <c:v>0.23219147909663199</c:v>
                </c:pt>
                <c:pt idx="83">
                  <c:v>0.23219147909663199</c:v>
                </c:pt>
                <c:pt idx="84">
                  <c:v>0.23219147909663199</c:v>
                </c:pt>
                <c:pt idx="85">
                  <c:v>0.26352291395228</c:v>
                </c:pt>
                <c:pt idx="86">
                  <c:v>0.229016443726134</c:v>
                </c:pt>
                <c:pt idx="87">
                  <c:v>0.28420304095607302</c:v>
                </c:pt>
                <c:pt idx="88">
                  <c:v>0.23219147909663199</c:v>
                </c:pt>
                <c:pt idx="89">
                  <c:v>0.23219147909663199</c:v>
                </c:pt>
                <c:pt idx="90">
                  <c:v>0.23219147909663199</c:v>
                </c:pt>
                <c:pt idx="91">
                  <c:v>0.23219147909663199</c:v>
                </c:pt>
                <c:pt idx="92">
                  <c:v>0.23219147909663199</c:v>
                </c:pt>
                <c:pt idx="93">
                  <c:v>0.229016443726134</c:v>
                </c:pt>
                <c:pt idx="94">
                  <c:v>0.222868670535425</c:v>
                </c:pt>
                <c:pt idx="95">
                  <c:v>0.24507117884232499</c:v>
                </c:pt>
                <c:pt idx="96">
                  <c:v>0.23219147909663199</c:v>
                </c:pt>
                <c:pt idx="97">
                  <c:v>0.24507117884232499</c:v>
                </c:pt>
                <c:pt idx="98">
                  <c:v>0.222868670535425</c:v>
                </c:pt>
                <c:pt idx="99">
                  <c:v>0.24507117884232499</c:v>
                </c:pt>
                <c:pt idx="100">
                  <c:v>0.24507117884232499</c:v>
                </c:pt>
              </c:numCache>
            </c:numRef>
          </c:xVal>
          <c:yVal>
            <c:numRef>
              <c:f>Experts_6_Feat_5_Can_Eu!$A$45:$CW$45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-0.63948995413518295</c:v>
                </c:pt>
                <c:pt idx="2">
                  <c:v>-0.55741883302709405</c:v>
                </c:pt>
                <c:pt idx="3">
                  <c:v>-0.59047079851133999</c:v>
                </c:pt>
                <c:pt idx="4">
                  <c:v>-0.57871536930881695</c:v>
                </c:pt>
                <c:pt idx="5">
                  <c:v>-0.57871536930881695</c:v>
                </c:pt>
                <c:pt idx="6">
                  <c:v>-0.53167125218301603</c:v>
                </c:pt>
                <c:pt idx="7">
                  <c:v>-0.57871536930881695</c:v>
                </c:pt>
                <c:pt idx="8">
                  <c:v>-0.57871536930881695</c:v>
                </c:pt>
                <c:pt idx="9">
                  <c:v>-0.60477918888078896</c:v>
                </c:pt>
                <c:pt idx="10">
                  <c:v>-0.57871536930881695</c:v>
                </c:pt>
                <c:pt idx="11">
                  <c:v>-0.57871536930881695</c:v>
                </c:pt>
                <c:pt idx="12">
                  <c:v>-0.57871536930881695</c:v>
                </c:pt>
                <c:pt idx="13">
                  <c:v>-0.56259042608819498</c:v>
                </c:pt>
                <c:pt idx="14">
                  <c:v>-0.55115430613306404</c:v>
                </c:pt>
                <c:pt idx="15">
                  <c:v>-0.60477918888078896</c:v>
                </c:pt>
                <c:pt idx="16">
                  <c:v>-0.59047079851133999</c:v>
                </c:pt>
                <c:pt idx="17">
                  <c:v>-0.57871536930881695</c:v>
                </c:pt>
                <c:pt idx="18">
                  <c:v>-0.63948995413518295</c:v>
                </c:pt>
                <c:pt idx="19">
                  <c:v>-0.59047079851133999</c:v>
                </c:pt>
                <c:pt idx="20">
                  <c:v>-0.60477918888078896</c:v>
                </c:pt>
                <c:pt idx="21">
                  <c:v>-0.57871536930881695</c:v>
                </c:pt>
                <c:pt idx="22">
                  <c:v>-0.57871536930881695</c:v>
                </c:pt>
                <c:pt idx="23">
                  <c:v>-0.53167125218301603</c:v>
                </c:pt>
                <c:pt idx="24">
                  <c:v>-0.60477918888078896</c:v>
                </c:pt>
                <c:pt idx="25">
                  <c:v>-0.56259042608819498</c:v>
                </c:pt>
                <c:pt idx="26">
                  <c:v>-0.59047079851133999</c:v>
                </c:pt>
                <c:pt idx="27">
                  <c:v>-0.59047079851133999</c:v>
                </c:pt>
                <c:pt idx="28">
                  <c:v>-0.57871536930881695</c:v>
                </c:pt>
                <c:pt idx="29">
                  <c:v>-0.60477918888078896</c:v>
                </c:pt>
                <c:pt idx="30">
                  <c:v>-0.59047079851133999</c:v>
                </c:pt>
                <c:pt idx="31">
                  <c:v>-0.63737637567712901</c:v>
                </c:pt>
                <c:pt idx="32">
                  <c:v>-0.55115430613306404</c:v>
                </c:pt>
                <c:pt idx="33">
                  <c:v>-0.60477918888078896</c:v>
                </c:pt>
                <c:pt idx="34">
                  <c:v>-0.60477918888078896</c:v>
                </c:pt>
                <c:pt idx="35">
                  <c:v>-0.57871536930881695</c:v>
                </c:pt>
                <c:pt idx="36">
                  <c:v>-0.55115430613306404</c:v>
                </c:pt>
                <c:pt idx="37">
                  <c:v>-0.59047079851133999</c:v>
                </c:pt>
                <c:pt idx="38">
                  <c:v>-0.57871536930881695</c:v>
                </c:pt>
                <c:pt idx="39">
                  <c:v>-0.59047079851133999</c:v>
                </c:pt>
                <c:pt idx="40">
                  <c:v>-0.60477918888078896</c:v>
                </c:pt>
                <c:pt idx="41">
                  <c:v>-0.55115430613306404</c:v>
                </c:pt>
                <c:pt idx="42">
                  <c:v>-0.59047079851133999</c:v>
                </c:pt>
                <c:pt idx="43">
                  <c:v>-0.63737637567712901</c:v>
                </c:pt>
                <c:pt idx="44">
                  <c:v>-0.55115430613306404</c:v>
                </c:pt>
                <c:pt idx="45">
                  <c:v>-0.63948995413518295</c:v>
                </c:pt>
                <c:pt idx="46">
                  <c:v>-0.59047079851133999</c:v>
                </c:pt>
                <c:pt idx="47">
                  <c:v>-0.60477918888078896</c:v>
                </c:pt>
                <c:pt idx="48">
                  <c:v>-0.55115430613306404</c:v>
                </c:pt>
                <c:pt idx="49">
                  <c:v>-0.57871536930881695</c:v>
                </c:pt>
                <c:pt idx="50">
                  <c:v>-0.60477918888078896</c:v>
                </c:pt>
                <c:pt idx="51">
                  <c:v>-0.63737637567712901</c:v>
                </c:pt>
                <c:pt idx="52">
                  <c:v>-0.53167125218301603</c:v>
                </c:pt>
                <c:pt idx="53">
                  <c:v>-0.60477918888078896</c:v>
                </c:pt>
                <c:pt idx="54">
                  <c:v>-0.63948995413518295</c:v>
                </c:pt>
                <c:pt idx="55">
                  <c:v>-0.56259042608819498</c:v>
                </c:pt>
                <c:pt idx="56">
                  <c:v>-0.57871536930881695</c:v>
                </c:pt>
                <c:pt idx="57">
                  <c:v>-0.63737637567712901</c:v>
                </c:pt>
                <c:pt idx="58">
                  <c:v>-0.60477918888078896</c:v>
                </c:pt>
                <c:pt idx="59">
                  <c:v>-0.59047079851133999</c:v>
                </c:pt>
                <c:pt idx="60">
                  <c:v>-0.57871536930881695</c:v>
                </c:pt>
                <c:pt idx="61">
                  <c:v>-0.60477918888078896</c:v>
                </c:pt>
                <c:pt idx="62">
                  <c:v>-0.57871536930881695</c:v>
                </c:pt>
                <c:pt idx="63">
                  <c:v>-0.60477918888078896</c:v>
                </c:pt>
                <c:pt idx="64">
                  <c:v>-0.60477918888078896</c:v>
                </c:pt>
                <c:pt idx="65">
                  <c:v>-0.57871536930881695</c:v>
                </c:pt>
                <c:pt idx="66">
                  <c:v>-0.57871536930881695</c:v>
                </c:pt>
                <c:pt idx="67">
                  <c:v>-0.59047079851133999</c:v>
                </c:pt>
                <c:pt idx="68">
                  <c:v>-0.55115430613306404</c:v>
                </c:pt>
                <c:pt idx="69">
                  <c:v>-0.57871536930881695</c:v>
                </c:pt>
                <c:pt idx="70">
                  <c:v>-0.56259042608819498</c:v>
                </c:pt>
                <c:pt idx="71">
                  <c:v>-0.59047079851133999</c:v>
                </c:pt>
                <c:pt idx="72">
                  <c:v>-0.63948995413518295</c:v>
                </c:pt>
                <c:pt idx="73">
                  <c:v>-0.60477918888078896</c:v>
                </c:pt>
                <c:pt idx="74">
                  <c:v>-0.57871536930881695</c:v>
                </c:pt>
                <c:pt idx="75">
                  <c:v>-0.56259042608819498</c:v>
                </c:pt>
                <c:pt idx="76">
                  <c:v>-0.63948995413518295</c:v>
                </c:pt>
                <c:pt idx="77">
                  <c:v>-0.59047079851133999</c:v>
                </c:pt>
                <c:pt idx="78">
                  <c:v>-0.57871536930881695</c:v>
                </c:pt>
                <c:pt idx="79">
                  <c:v>-0.60477918888078896</c:v>
                </c:pt>
                <c:pt idx="80">
                  <c:v>-0.60477918888078896</c:v>
                </c:pt>
                <c:pt idx="81">
                  <c:v>-0.53167125218301603</c:v>
                </c:pt>
                <c:pt idx="82">
                  <c:v>-0.57871536930881695</c:v>
                </c:pt>
                <c:pt idx="83">
                  <c:v>-0.57871536930881695</c:v>
                </c:pt>
                <c:pt idx="84">
                  <c:v>-0.57871536930881695</c:v>
                </c:pt>
                <c:pt idx="85">
                  <c:v>-0.61774805748515305</c:v>
                </c:pt>
                <c:pt idx="86">
                  <c:v>-0.56259042608819498</c:v>
                </c:pt>
                <c:pt idx="87">
                  <c:v>-0.63948995413518295</c:v>
                </c:pt>
                <c:pt idx="88">
                  <c:v>-0.57871536930881695</c:v>
                </c:pt>
                <c:pt idx="89">
                  <c:v>-0.57871536930881695</c:v>
                </c:pt>
                <c:pt idx="90">
                  <c:v>-0.57871536930881695</c:v>
                </c:pt>
                <c:pt idx="91">
                  <c:v>-0.57871536930881695</c:v>
                </c:pt>
                <c:pt idx="92">
                  <c:v>-0.57871536930881695</c:v>
                </c:pt>
                <c:pt idx="93">
                  <c:v>-0.56259042608819498</c:v>
                </c:pt>
                <c:pt idx="94">
                  <c:v>-0.55115430613306404</c:v>
                </c:pt>
                <c:pt idx="95">
                  <c:v>-0.60477918888078896</c:v>
                </c:pt>
                <c:pt idx="96">
                  <c:v>-0.57871536930881695</c:v>
                </c:pt>
                <c:pt idx="97">
                  <c:v>-0.60477918888078896</c:v>
                </c:pt>
                <c:pt idx="98">
                  <c:v>-0.55115430613306404</c:v>
                </c:pt>
                <c:pt idx="99">
                  <c:v>-0.60477918888078896</c:v>
                </c:pt>
                <c:pt idx="100">
                  <c:v>-0.60477918888078896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0.27868860698023001</c:v>
                </c:pt>
                <c:pt idx="2">
                  <c:v>0.30125856908850701</c:v>
                </c:pt>
                <c:pt idx="3">
                  <c:v>0.24070574234056399</c:v>
                </c:pt>
                <c:pt idx="4">
                  <c:v>0.31094640871601398</c:v>
                </c:pt>
                <c:pt idx="5">
                  <c:v>0.27868860698023001</c:v>
                </c:pt>
                <c:pt idx="6">
                  <c:v>0.21251968129812901</c:v>
                </c:pt>
                <c:pt idx="7">
                  <c:v>0.24797151412534399</c:v>
                </c:pt>
                <c:pt idx="8">
                  <c:v>0.25365496901951601</c:v>
                </c:pt>
                <c:pt idx="9">
                  <c:v>0.17590346386455599</c:v>
                </c:pt>
                <c:pt idx="10">
                  <c:v>0.22450280193139999</c:v>
                </c:pt>
                <c:pt idx="11">
                  <c:v>0.19291177273083501</c:v>
                </c:pt>
                <c:pt idx="12">
                  <c:v>0.227250728767355</c:v>
                </c:pt>
                <c:pt idx="13">
                  <c:v>0.20431103315136701</c:v>
                </c:pt>
                <c:pt idx="14">
                  <c:v>0.23678652142710799</c:v>
                </c:pt>
                <c:pt idx="15">
                  <c:v>0.213177621007831</c:v>
                </c:pt>
                <c:pt idx="16">
                  <c:v>0.214738856330561</c:v>
                </c:pt>
                <c:pt idx="17">
                  <c:v>0.231429210212311</c:v>
                </c:pt>
                <c:pt idx="18">
                  <c:v>0.181891701040406</c:v>
                </c:pt>
                <c:pt idx="19">
                  <c:v>0.31094640871601398</c:v>
                </c:pt>
                <c:pt idx="20">
                  <c:v>0.203032665906871</c:v>
                </c:pt>
                <c:pt idx="21">
                  <c:v>0.29652908137473399</c:v>
                </c:pt>
                <c:pt idx="22">
                  <c:v>0.17087789836862199</c:v>
                </c:pt>
              </c:numCache>
            </c:numRef>
          </c:xVal>
          <c:yVal>
            <c:numRef>
              <c:f>Experts_6_Feat_5_Can_Eu!$A$71:$W$71</c:f>
              <c:numCache>
                <c:formatCode>General</c:formatCode>
                <c:ptCount val="23"/>
                <c:pt idx="0">
                  <c:v>-0.41932522324897298</c:v>
                </c:pt>
                <c:pt idx="1">
                  <c:v>-0.69295186384305696</c:v>
                </c:pt>
                <c:pt idx="2">
                  <c:v>-0.69502109543978796</c:v>
                </c:pt>
                <c:pt idx="3">
                  <c:v>-0.65129491996285205</c:v>
                </c:pt>
                <c:pt idx="4">
                  <c:v>-0.69944104272975804</c:v>
                </c:pt>
                <c:pt idx="5">
                  <c:v>-0.69295186384305696</c:v>
                </c:pt>
                <c:pt idx="6">
                  <c:v>-0.59644883120150205</c:v>
                </c:pt>
                <c:pt idx="7">
                  <c:v>-0.66720790261401097</c:v>
                </c:pt>
                <c:pt idx="8">
                  <c:v>-0.67714067212317197</c:v>
                </c:pt>
                <c:pt idx="9">
                  <c:v>-0.54111267996822698</c:v>
                </c:pt>
                <c:pt idx="10">
                  <c:v>-0.64033876339338403</c:v>
                </c:pt>
                <c:pt idx="11">
                  <c:v>-0.57891240126968602</c:v>
                </c:pt>
                <c:pt idx="12">
                  <c:v>-0.64083063435989895</c:v>
                </c:pt>
                <c:pt idx="13">
                  <c:v>-0.58379336307429397</c:v>
                </c:pt>
                <c:pt idx="14">
                  <c:v>-0.64684198781183699</c:v>
                </c:pt>
                <c:pt idx="15">
                  <c:v>-0.60293549037641703</c:v>
                </c:pt>
                <c:pt idx="16">
                  <c:v>-0.63417717817725106</c:v>
                </c:pt>
                <c:pt idx="17">
                  <c:v>-0.64119135544036698</c:v>
                </c:pt>
                <c:pt idx="18">
                  <c:v>-0.56362158376428095</c:v>
                </c:pt>
                <c:pt idx="19">
                  <c:v>-0.69944104272975804</c:v>
                </c:pt>
                <c:pt idx="20">
                  <c:v>-0.58283769039456301</c:v>
                </c:pt>
                <c:pt idx="21">
                  <c:v>-0.69298876650098995</c:v>
                </c:pt>
                <c:pt idx="22">
                  <c:v>-0.52123528278168596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0.39688078899996099</c:v>
                </c:pt>
                <c:pt idx="2">
                  <c:v>0.35484096737806498</c:v>
                </c:pt>
                <c:pt idx="3">
                  <c:v>0.38990502106261199</c:v>
                </c:pt>
                <c:pt idx="4">
                  <c:v>0.33594543407097999</c:v>
                </c:pt>
                <c:pt idx="5">
                  <c:v>0.34438991514511502</c:v>
                </c:pt>
              </c:numCache>
            </c:numRef>
          </c:xVal>
          <c:yVal>
            <c:numRef>
              <c:f>Experts_6_Feat_5_Can_Eu!$A$63:$G$63</c:f>
              <c:numCache>
                <c:formatCode>General</c:formatCode>
                <c:ptCount val="7"/>
                <c:pt idx="0">
                  <c:v>-0.41932522324897298</c:v>
                </c:pt>
                <c:pt idx="1">
                  <c:v>-0.54240010472464495</c:v>
                </c:pt>
                <c:pt idx="2">
                  <c:v>-0.520398270323991</c:v>
                </c:pt>
                <c:pt idx="3">
                  <c:v>-0.53019492819671099</c:v>
                </c:pt>
                <c:pt idx="4">
                  <c:v>-0.499658527877273</c:v>
                </c:pt>
                <c:pt idx="5">
                  <c:v>-0.50275793868853802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0.32786498747501103</c:v>
                </c:pt>
                <c:pt idx="2">
                  <c:v>0.335166505025562</c:v>
                </c:pt>
                <c:pt idx="3">
                  <c:v>0.375242453120265</c:v>
                </c:pt>
              </c:numCache>
            </c:numRef>
          </c:xVal>
          <c:yVal>
            <c:numRef>
              <c:f>Experts_6_Feat_5_Can_Eu!$A$55:$D$55</c:f>
              <c:numCache>
                <c:formatCode>General</c:formatCode>
                <c:ptCount val="4"/>
                <c:pt idx="0">
                  <c:v>-0.41932522324897298</c:v>
                </c:pt>
                <c:pt idx="1">
                  <c:v>-0.52241492566857695</c:v>
                </c:pt>
                <c:pt idx="2">
                  <c:v>-0.52729809266497996</c:v>
                </c:pt>
                <c:pt idx="3">
                  <c:v>-0.54179874538303596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0.26632661703433202</c:v>
                </c:pt>
                <c:pt idx="2">
                  <c:v>0.25567383131633697</c:v>
                </c:pt>
                <c:pt idx="3">
                  <c:v>0.30345068285311999</c:v>
                </c:pt>
                <c:pt idx="4">
                  <c:v>0.33324949316845198</c:v>
                </c:pt>
                <c:pt idx="5">
                  <c:v>0.27328920426643399</c:v>
                </c:pt>
                <c:pt idx="6">
                  <c:v>0.25077716177155801</c:v>
                </c:pt>
                <c:pt idx="7">
                  <c:v>0.25240833437271698</c:v>
                </c:pt>
                <c:pt idx="8">
                  <c:v>0.23361401472908799</c:v>
                </c:pt>
                <c:pt idx="9">
                  <c:v>0.22351398411873699</c:v>
                </c:pt>
                <c:pt idx="10">
                  <c:v>0.218729183009823</c:v>
                </c:pt>
                <c:pt idx="11">
                  <c:v>0.231476432541392</c:v>
                </c:pt>
                <c:pt idx="12">
                  <c:v>0.23137676060296999</c:v>
                </c:pt>
                <c:pt idx="13">
                  <c:v>0.28355226188514399</c:v>
                </c:pt>
                <c:pt idx="14">
                  <c:v>0.28408761668017801</c:v>
                </c:pt>
                <c:pt idx="15">
                  <c:v>0.24161251025795699</c:v>
                </c:pt>
                <c:pt idx="16">
                  <c:v>0.233925085985206</c:v>
                </c:pt>
                <c:pt idx="17">
                  <c:v>0.27112459573129599</c:v>
                </c:pt>
                <c:pt idx="18">
                  <c:v>0.237396629649894</c:v>
                </c:pt>
                <c:pt idx="19">
                  <c:v>0.218870402368808</c:v>
                </c:pt>
              </c:numCache>
            </c:numRef>
          </c:xVal>
          <c:yVal>
            <c:numRef>
              <c:f>Experts_6_Feat_5_Can_Eu!$A$69:$T$69</c:f>
              <c:numCache>
                <c:formatCode>General</c:formatCode>
                <c:ptCount val="20"/>
                <c:pt idx="0">
                  <c:v>-0.41932522324897298</c:v>
                </c:pt>
                <c:pt idx="1">
                  <c:v>-0.62396289428370499</c:v>
                </c:pt>
                <c:pt idx="2">
                  <c:v>-0.62011223653406899</c:v>
                </c:pt>
                <c:pt idx="3">
                  <c:v>-0.67778784303356798</c:v>
                </c:pt>
                <c:pt idx="4">
                  <c:v>-0.68148029204348204</c:v>
                </c:pt>
                <c:pt idx="5">
                  <c:v>-0.64705707458894401</c:v>
                </c:pt>
                <c:pt idx="6">
                  <c:v>-0.61496524370501904</c:v>
                </c:pt>
                <c:pt idx="7">
                  <c:v>-0.61548661604838195</c:v>
                </c:pt>
                <c:pt idx="8">
                  <c:v>-0.55514079974340702</c:v>
                </c:pt>
                <c:pt idx="9">
                  <c:v>-0.53088686470384905</c:v>
                </c:pt>
                <c:pt idx="10">
                  <c:v>-0.52732186551523796</c:v>
                </c:pt>
                <c:pt idx="11">
                  <c:v>-0.54693116244916595</c:v>
                </c:pt>
                <c:pt idx="12">
                  <c:v>-0.54536145261887004</c:v>
                </c:pt>
                <c:pt idx="13">
                  <c:v>-0.64989790882752896</c:v>
                </c:pt>
                <c:pt idx="14">
                  <c:v>-0.66621454327628205</c:v>
                </c:pt>
                <c:pt idx="15">
                  <c:v>-0.60964638139933103</c:v>
                </c:pt>
                <c:pt idx="16">
                  <c:v>-0.56654413464292297</c:v>
                </c:pt>
                <c:pt idx="17">
                  <c:v>-0.63166621079251895</c:v>
                </c:pt>
                <c:pt idx="18">
                  <c:v>-0.60572661555149498</c:v>
                </c:pt>
                <c:pt idx="19">
                  <c:v>-0.52791646290883498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0.303468682287514</c:v>
                </c:pt>
                <c:pt idx="2">
                  <c:v>0.303468682287514</c:v>
                </c:pt>
                <c:pt idx="3">
                  <c:v>0.303468682287514</c:v>
                </c:pt>
                <c:pt idx="4">
                  <c:v>0.303468682287514</c:v>
                </c:pt>
                <c:pt idx="5">
                  <c:v>0.303468682287514</c:v>
                </c:pt>
                <c:pt idx="6">
                  <c:v>0.303468682287514</c:v>
                </c:pt>
                <c:pt idx="7">
                  <c:v>0.303468682287514</c:v>
                </c:pt>
                <c:pt idx="8">
                  <c:v>0.303468682287514</c:v>
                </c:pt>
                <c:pt idx="9">
                  <c:v>0.303468682287514</c:v>
                </c:pt>
                <c:pt idx="10">
                  <c:v>0.303468682287514</c:v>
                </c:pt>
                <c:pt idx="11">
                  <c:v>0.303468682287514</c:v>
                </c:pt>
                <c:pt idx="12">
                  <c:v>0.303468682287514</c:v>
                </c:pt>
                <c:pt idx="13">
                  <c:v>0.303468682287514</c:v>
                </c:pt>
                <c:pt idx="14">
                  <c:v>0.31305074410769401</c:v>
                </c:pt>
                <c:pt idx="15">
                  <c:v>0.303468682287514</c:v>
                </c:pt>
                <c:pt idx="16">
                  <c:v>0.303468682287514</c:v>
                </c:pt>
                <c:pt idx="17">
                  <c:v>0.303468682287514</c:v>
                </c:pt>
                <c:pt idx="18">
                  <c:v>0.303468682287514</c:v>
                </c:pt>
                <c:pt idx="19">
                  <c:v>0.303468682287514</c:v>
                </c:pt>
                <c:pt idx="20">
                  <c:v>0.303468682287514</c:v>
                </c:pt>
                <c:pt idx="21">
                  <c:v>0.303468682287514</c:v>
                </c:pt>
                <c:pt idx="22">
                  <c:v>0.303468682287514</c:v>
                </c:pt>
                <c:pt idx="23">
                  <c:v>0.31430038476949201</c:v>
                </c:pt>
                <c:pt idx="24">
                  <c:v>0.303468682287514</c:v>
                </c:pt>
                <c:pt idx="25">
                  <c:v>0.303468682287514</c:v>
                </c:pt>
                <c:pt idx="26">
                  <c:v>0.303468682287514</c:v>
                </c:pt>
                <c:pt idx="27">
                  <c:v>0.303468682287514</c:v>
                </c:pt>
                <c:pt idx="28">
                  <c:v>0.303468682287514</c:v>
                </c:pt>
                <c:pt idx="29">
                  <c:v>0.28740183156770999</c:v>
                </c:pt>
                <c:pt idx="30">
                  <c:v>0.303468682287514</c:v>
                </c:pt>
                <c:pt idx="31">
                  <c:v>0.303468682287514</c:v>
                </c:pt>
                <c:pt idx="32">
                  <c:v>0.303468682287514</c:v>
                </c:pt>
                <c:pt idx="33">
                  <c:v>0.303468682287514</c:v>
                </c:pt>
                <c:pt idx="34">
                  <c:v>0.303468682287514</c:v>
                </c:pt>
                <c:pt idx="35">
                  <c:v>0.303468682287514</c:v>
                </c:pt>
                <c:pt idx="36">
                  <c:v>0.303468682287514</c:v>
                </c:pt>
                <c:pt idx="37">
                  <c:v>0.303468682287514</c:v>
                </c:pt>
                <c:pt idx="38">
                  <c:v>0.303468682287514</c:v>
                </c:pt>
                <c:pt idx="39">
                  <c:v>0.297772608884944</c:v>
                </c:pt>
                <c:pt idx="40">
                  <c:v>0.303468682287514</c:v>
                </c:pt>
                <c:pt idx="41">
                  <c:v>0.303468682287514</c:v>
                </c:pt>
                <c:pt idx="42">
                  <c:v>0.303468682287514</c:v>
                </c:pt>
                <c:pt idx="43">
                  <c:v>0.303468682287514</c:v>
                </c:pt>
                <c:pt idx="44">
                  <c:v>0.303468682287514</c:v>
                </c:pt>
                <c:pt idx="45">
                  <c:v>0.303468682287514</c:v>
                </c:pt>
                <c:pt idx="46">
                  <c:v>0.303468682287514</c:v>
                </c:pt>
                <c:pt idx="47">
                  <c:v>0.303468682287514</c:v>
                </c:pt>
                <c:pt idx="48">
                  <c:v>0.303468682287514</c:v>
                </c:pt>
                <c:pt idx="49">
                  <c:v>0.303468682287514</c:v>
                </c:pt>
                <c:pt idx="50">
                  <c:v>0.303468682287514</c:v>
                </c:pt>
                <c:pt idx="51">
                  <c:v>0.303468682287514</c:v>
                </c:pt>
                <c:pt idx="52">
                  <c:v>0.303468682287514</c:v>
                </c:pt>
                <c:pt idx="53">
                  <c:v>0.303468682287514</c:v>
                </c:pt>
                <c:pt idx="54">
                  <c:v>0.303468682287514</c:v>
                </c:pt>
                <c:pt idx="55">
                  <c:v>0.303468682287514</c:v>
                </c:pt>
                <c:pt idx="56">
                  <c:v>0.28740183156770999</c:v>
                </c:pt>
                <c:pt idx="57">
                  <c:v>0.303468682287514</c:v>
                </c:pt>
                <c:pt idx="58">
                  <c:v>0.303468682287514</c:v>
                </c:pt>
                <c:pt idx="59">
                  <c:v>0.303468682287514</c:v>
                </c:pt>
                <c:pt idx="60">
                  <c:v>0.303468682287514</c:v>
                </c:pt>
                <c:pt idx="61">
                  <c:v>0.303468682287514</c:v>
                </c:pt>
                <c:pt idx="62">
                  <c:v>0.303468682287514</c:v>
                </c:pt>
                <c:pt idx="63">
                  <c:v>0.303468682287514</c:v>
                </c:pt>
                <c:pt idx="64">
                  <c:v>0.303468682287514</c:v>
                </c:pt>
                <c:pt idx="65">
                  <c:v>0.303468682287514</c:v>
                </c:pt>
                <c:pt idx="66">
                  <c:v>0.303468682287514</c:v>
                </c:pt>
                <c:pt idx="67">
                  <c:v>0.303468682287514</c:v>
                </c:pt>
                <c:pt idx="68">
                  <c:v>0.303468682287514</c:v>
                </c:pt>
                <c:pt idx="69">
                  <c:v>0.303468682287514</c:v>
                </c:pt>
                <c:pt idx="70">
                  <c:v>0.303468682287514</c:v>
                </c:pt>
                <c:pt idx="71">
                  <c:v>0.303468682287514</c:v>
                </c:pt>
                <c:pt idx="72">
                  <c:v>0.303468682287514</c:v>
                </c:pt>
                <c:pt idx="73">
                  <c:v>0.303468682287514</c:v>
                </c:pt>
                <c:pt idx="74">
                  <c:v>0.303468682287514</c:v>
                </c:pt>
                <c:pt idx="75">
                  <c:v>0.303468682287514</c:v>
                </c:pt>
                <c:pt idx="76">
                  <c:v>0.303468682287514</c:v>
                </c:pt>
                <c:pt idx="77">
                  <c:v>0.303468682287514</c:v>
                </c:pt>
                <c:pt idx="78">
                  <c:v>0.303468682287514</c:v>
                </c:pt>
                <c:pt idx="79">
                  <c:v>0.303468682287514</c:v>
                </c:pt>
                <c:pt idx="80">
                  <c:v>0.303468682287514</c:v>
                </c:pt>
                <c:pt idx="81">
                  <c:v>0.303468682287514</c:v>
                </c:pt>
                <c:pt idx="82">
                  <c:v>0.303468682287514</c:v>
                </c:pt>
                <c:pt idx="83">
                  <c:v>0.303468682287514</c:v>
                </c:pt>
                <c:pt idx="84">
                  <c:v>0.303468682287514</c:v>
                </c:pt>
                <c:pt idx="85">
                  <c:v>0.28740183156770999</c:v>
                </c:pt>
                <c:pt idx="86">
                  <c:v>0.303468682287514</c:v>
                </c:pt>
                <c:pt idx="87">
                  <c:v>0.28740183156770999</c:v>
                </c:pt>
                <c:pt idx="88">
                  <c:v>0.303468682287514</c:v>
                </c:pt>
                <c:pt idx="89">
                  <c:v>0.303468682287514</c:v>
                </c:pt>
                <c:pt idx="90">
                  <c:v>0.303468682287514</c:v>
                </c:pt>
                <c:pt idx="91">
                  <c:v>0.303468682287514</c:v>
                </c:pt>
                <c:pt idx="92">
                  <c:v>0.303468682287514</c:v>
                </c:pt>
                <c:pt idx="93">
                  <c:v>0.303468682287514</c:v>
                </c:pt>
                <c:pt idx="94">
                  <c:v>0.303468682287514</c:v>
                </c:pt>
                <c:pt idx="95">
                  <c:v>0.303468682287514</c:v>
                </c:pt>
                <c:pt idx="96">
                  <c:v>0.303468682287514</c:v>
                </c:pt>
                <c:pt idx="97">
                  <c:v>0.303468682287514</c:v>
                </c:pt>
                <c:pt idx="98">
                  <c:v>0.303468682287514</c:v>
                </c:pt>
                <c:pt idx="99">
                  <c:v>0.303468682287514</c:v>
                </c:pt>
                <c:pt idx="100">
                  <c:v>0.303468682287514</c:v>
                </c:pt>
              </c:numCache>
            </c:numRef>
          </c:xVal>
          <c:yVal>
            <c:numRef>
              <c:f>Experts_6_Feat_5_Can_Eu!$A$95:$CW$95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-0.65072925132881998</c:v>
                </c:pt>
                <c:pt idx="2">
                  <c:v>-0.65072925132881998</c:v>
                </c:pt>
                <c:pt idx="3">
                  <c:v>-0.65072925132881998</c:v>
                </c:pt>
                <c:pt idx="4">
                  <c:v>-0.65072925132881998</c:v>
                </c:pt>
                <c:pt idx="5">
                  <c:v>-0.65072925132881998</c:v>
                </c:pt>
                <c:pt idx="6">
                  <c:v>-0.65072925132881998</c:v>
                </c:pt>
                <c:pt idx="7">
                  <c:v>-0.65072925132881998</c:v>
                </c:pt>
                <c:pt idx="8">
                  <c:v>-0.65072925132881998</c:v>
                </c:pt>
                <c:pt idx="9">
                  <c:v>-0.65072925132881998</c:v>
                </c:pt>
                <c:pt idx="10">
                  <c:v>-0.65072925132881998</c:v>
                </c:pt>
                <c:pt idx="11">
                  <c:v>-0.65072925132881998</c:v>
                </c:pt>
                <c:pt idx="12">
                  <c:v>-0.65072925132881998</c:v>
                </c:pt>
                <c:pt idx="13">
                  <c:v>-0.65072925132881998</c:v>
                </c:pt>
                <c:pt idx="14">
                  <c:v>-0.65729953052866996</c:v>
                </c:pt>
                <c:pt idx="15">
                  <c:v>-0.65072925132881998</c:v>
                </c:pt>
                <c:pt idx="16">
                  <c:v>-0.65072925132881998</c:v>
                </c:pt>
                <c:pt idx="17">
                  <c:v>-0.65072925132881998</c:v>
                </c:pt>
                <c:pt idx="18">
                  <c:v>-0.65072925132881998</c:v>
                </c:pt>
                <c:pt idx="19">
                  <c:v>-0.65072925132881998</c:v>
                </c:pt>
                <c:pt idx="20">
                  <c:v>-0.65072925132881998</c:v>
                </c:pt>
                <c:pt idx="21">
                  <c:v>-0.65072925132881998</c:v>
                </c:pt>
                <c:pt idx="22">
                  <c:v>-0.65072925132881998</c:v>
                </c:pt>
                <c:pt idx="23">
                  <c:v>-0.67295382022906303</c:v>
                </c:pt>
                <c:pt idx="24">
                  <c:v>-0.65072925132881998</c:v>
                </c:pt>
                <c:pt idx="25">
                  <c:v>-0.65072925132881998</c:v>
                </c:pt>
                <c:pt idx="26">
                  <c:v>-0.65072925132881998</c:v>
                </c:pt>
                <c:pt idx="27">
                  <c:v>-0.65072925132881998</c:v>
                </c:pt>
                <c:pt idx="28">
                  <c:v>-0.65072925132881998</c:v>
                </c:pt>
                <c:pt idx="29">
                  <c:v>-0.62249456505977396</c:v>
                </c:pt>
                <c:pt idx="30">
                  <c:v>-0.65072925132881998</c:v>
                </c:pt>
                <c:pt idx="31">
                  <c:v>-0.65072925132881998</c:v>
                </c:pt>
                <c:pt idx="32">
                  <c:v>-0.65072925132881998</c:v>
                </c:pt>
                <c:pt idx="33">
                  <c:v>-0.65072925132881998</c:v>
                </c:pt>
                <c:pt idx="34">
                  <c:v>-0.65072925132881998</c:v>
                </c:pt>
                <c:pt idx="35">
                  <c:v>-0.65072925132881998</c:v>
                </c:pt>
                <c:pt idx="36">
                  <c:v>-0.65072925132881998</c:v>
                </c:pt>
                <c:pt idx="37">
                  <c:v>-0.65072925132881998</c:v>
                </c:pt>
                <c:pt idx="38">
                  <c:v>-0.65072925132881998</c:v>
                </c:pt>
                <c:pt idx="39">
                  <c:v>-0.63054617907485699</c:v>
                </c:pt>
                <c:pt idx="40">
                  <c:v>-0.65072925132881998</c:v>
                </c:pt>
                <c:pt idx="41">
                  <c:v>-0.65072925132881998</c:v>
                </c:pt>
                <c:pt idx="42">
                  <c:v>-0.65072925132881998</c:v>
                </c:pt>
                <c:pt idx="43">
                  <c:v>-0.65072925132881998</c:v>
                </c:pt>
                <c:pt idx="44">
                  <c:v>-0.65072925132881998</c:v>
                </c:pt>
                <c:pt idx="45">
                  <c:v>-0.65072925132881998</c:v>
                </c:pt>
                <c:pt idx="46">
                  <c:v>-0.65072925132881998</c:v>
                </c:pt>
                <c:pt idx="47">
                  <c:v>-0.65072925132881998</c:v>
                </c:pt>
                <c:pt idx="48">
                  <c:v>-0.65072925132881998</c:v>
                </c:pt>
                <c:pt idx="49">
                  <c:v>-0.65072925132881998</c:v>
                </c:pt>
                <c:pt idx="50">
                  <c:v>-0.65072925132881998</c:v>
                </c:pt>
                <c:pt idx="51">
                  <c:v>-0.65072925132881998</c:v>
                </c:pt>
                <c:pt idx="52">
                  <c:v>-0.65072925132881998</c:v>
                </c:pt>
                <c:pt idx="53">
                  <c:v>-0.65072925132881998</c:v>
                </c:pt>
                <c:pt idx="54">
                  <c:v>-0.65072925132881998</c:v>
                </c:pt>
                <c:pt idx="55">
                  <c:v>-0.65072925132881998</c:v>
                </c:pt>
                <c:pt idx="56">
                  <c:v>-0.62249456505977396</c:v>
                </c:pt>
                <c:pt idx="57">
                  <c:v>-0.65072925132881998</c:v>
                </c:pt>
                <c:pt idx="58">
                  <c:v>-0.65072925132881998</c:v>
                </c:pt>
                <c:pt idx="59">
                  <c:v>-0.65072925132881998</c:v>
                </c:pt>
                <c:pt idx="60">
                  <c:v>-0.65072925132881998</c:v>
                </c:pt>
                <c:pt idx="61">
                  <c:v>-0.65072925132881998</c:v>
                </c:pt>
                <c:pt idx="62">
                  <c:v>-0.65072925132881998</c:v>
                </c:pt>
                <c:pt idx="63">
                  <c:v>-0.65072925132881998</c:v>
                </c:pt>
                <c:pt idx="64">
                  <c:v>-0.65072925132881998</c:v>
                </c:pt>
                <c:pt idx="65">
                  <c:v>-0.65072925132881998</c:v>
                </c:pt>
                <c:pt idx="66">
                  <c:v>-0.65072925132881998</c:v>
                </c:pt>
                <c:pt idx="67">
                  <c:v>-0.65072925132881998</c:v>
                </c:pt>
                <c:pt idx="68">
                  <c:v>-0.65072925132881998</c:v>
                </c:pt>
                <c:pt idx="69">
                  <c:v>-0.65072925132881998</c:v>
                </c:pt>
                <c:pt idx="70">
                  <c:v>-0.65072925132881998</c:v>
                </c:pt>
                <c:pt idx="71">
                  <c:v>-0.65072925132881998</c:v>
                </c:pt>
                <c:pt idx="72">
                  <c:v>-0.65072925132881998</c:v>
                </c:pt>
                <c:pt idx="73">
                  <c:v>-0.65072925132881998</c:v>
                </c:pt>
                <c:pt idx="74">
                  <c:v>-0.65072925132881998</c:v>
                </c:pt>
                <c:pt idx="75">
                  <c:v>-0.65072925132881998</c:v>
                </c:pt>
                <c:pt idx="76">
                  <c:v>-0.65072925132881998</c:v>
                </c:pt>
                <c:pt idx="77">
                  <c:v>-0.65072925132881998</c:v>
                </c:pt>
                <c:pt idx="78">
                  <c:v>-0.65072925132881998</c:v>
                </c:pt>
                <c:pt idx="79">
                  <c:v>-0.65072925132881998</c:v>
                </c:pt>
                <c:pt idx="80">
                  <c:v>-0.65072925132881998</c:v>
                </c:pt>
                <c:pt idx="81">
                  <c:v>-0.65072925132881998</c:v>
                </c:pt>
                <c:pt idx="82">
                  <c:v>-0.65072925132881998</c:v>
                </c:pt>
                <c:pt idx="83">
                  <c:v>-0.65072925132881998</c:v>
                </c:pt>
                <c:pt idx="84">
                  <c:v>-0.65072925132881998</c:v>
                </c:pt>
                <c:pt idx="85">
                  <c:v>-0.62249456505977396</c:v>
                </c:pt>
                <c:pt idx="86">
                  <c:v>-0.65072925132881998</c:v>
                </c:pt>
                <c:pt idx="87">
                  <c:v>-0.62249456505977396</c:v>
                </c:pt>
                <c:pt idx="88">
                  <c:v>-0.65072925132881998</c:v>
                </c:pt>
                <c:pt idx="89">
                  <c:v>-0.65072925132881998</c:v>
                </c:pt>
                <c:pt idx="90">
                  <c:v>-0.65072925132881998</c:v>
                </c:pt>
                <c:pt idx="91">
                  <c:v>-0.65072925132881998</c:v>
                </c:pt>
                <c:pt idx="92">
                  <c:v>-0.65072925132881998</c:v>
                </c:pt>
                <c:pt idx="93">
                  <c:v>-0.65072925132881998</c:v>
                </c:pt>
                <c:pt idx="94">
                  <c:v>-0.65072925132881998</c:v>
                </c:pt>
                <c:pt idx="95">
                  <c:v>-0.65072925132881998</c:v>
                </c:pt>
                <c:pt idx="96">
                  <c:v>-0.65072925132881998</c:v>
                </c:pt>
                <c:pt idx="97">
                  <c:v>-0.65072925132881998</c:v>
                </c:pt>
                <c:pt idx="98">
                  <c:v>-0.65072925132881998</c:v>
                </c:pt>
                <c:pt idx="99">
                  <c:v>-0.65072925132881998</c:v>
                </c:pt>
                <c:pt idx="100">
                  <c:v>-0.65072925132881998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0.34650149406081499</c:v>
                </c:pt>
                <c:pt idx="2">
                  <c:v>0.35727559808941201</c:v>
                </c:pt>
                <c:pt idx="3">
                  <c:v>0.32918943450278798</c:v>
                </c:pt>
              </c:numCache>
            </c:numRef>
          </c:xVal>
          <c:yVal>
            <c:numRef>
              <c:f>Experts_6_Feat_5_Can_Eu!$A$87:$F$87</c:f>
              <c:numCache>
                <c:formatCode>General</c:formatCode>
                <c:ptCount val="6"/>
                <c:pt idx="0">
                  <c:v>-0.41932522324897298</c:v>
                </c:pt>
                <c:pt idx="1">
                  <c:v>-0.50369716228557004</c:v>
                </c:pt>
                <c:pt idx="2">
                  <c:v>-0.53399525379607804</c:v>
                </c:pt>
                <c:pt idx="3">
                  <c:v>-0.50187509353094895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0.40561767160142997</c:v>
                </c:pt>
                <c:pt idx="2">
                  <c:v>0.343348912128977</c:v>
                </c:pt>
                <c:pt idx="3">
                  <c:v>0.35007520467739001</c:v>
                </c:pt>
              </c:numCache>
            </c:numRef>
          </c:xVal>
          <c:yVal>
            <c:numRef>
              <c:f>Experts_6_Feat_5_Can_Eu!$A$79:$D$79</c:f>
              <c:numCache>
                <c:formatCode>General</c:formatCode>
                <c:ptCount val="4"/>
                <c:pt idx="0">
                  <c:v>-0.41932522324897298</c:v>
                </c:pt>
                <c:pt idx="1">
                  <c:v>-0.54339246540179398</c:v>
                </c:pt>
                <c:pt idx="2">
                  <c:v>-0.50410310184255103</c:v>
                </c:pt>
                <c:pt idx="3">
                  <c:v>-0.50610306838209496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0.31001605305304503</c:v>
                </c:pt>
                <c:pt idx="2">
                  <c:v>0.27201772270998298</c:v>
                </c:pt>
                <c:pt idx="3">
                  <c:v>0.31001605305304503</c:v>
                </c:pt>
                <c:pt idx="4">
                  <c:v>0.28297971288826601</c:v>
                </c:pt>
                <c:pt idx="5">
                  <c:v>0.31001605305304503</c:v>
                </c:pt>
                <c:pt idx="6">
                  <c:v>0.25693569103666902</c:v>
                </c:pt>
                <c:pt idx="7">
                  <c:v>0.25693569103666902</c:v>
                </c:pt>
                <c:pt idx="8">
                  <c:v>0.304718322949312</c:v>
                </c:pt>
                <c:pt idx="9">
                  <c:v>0.31001605305304503</c:v>
                </c:pt>
                <c:pt idx="10">
                  <c:v>0.27298329294879198</c:v>
                </c:pt>
                <c:pt idx="11">
                  <c:v>0.25693569103666902</c:v>
                </c:pt>
                <c:pt idx="12">
                  <c:v>0.304718322949312</c:v>
                </c:pt>
                <c:pt idx="13">
                  <c:v>0.28297971288826601</c:v>
                </c:pt>
                <c:pt idx="14">
                  <c:v>0.25693569103666902</c:v>
                </c:pt>
                <c:pt idx="15">
                  <c:v>0.27298329294879198</c:v>
                </c:pt>
                <c:pt idx="16">
                  <c:v>0.28963129560839901</c:v>
                </c:pt>
                <c:pt idx="17">
                  <c:v>0.25693569103666902</c:v>
                </c:pt>
                <c:pt idx="18">
                  <c:v>0.28297971288826601</c:v>
                </c:pt>
                <c:pt idx="19">
                  <c:v>0.27201772270998298</c:v>
                </c:pt>
                <c:pt idx="20">
                  <c:v>0.28297971288826601</c:v>
                </c:pt>
                <c:pt idx="21">
                  <c:v>0.31001605305304503</c:v>
                </c:pt>
                <c:pt idx="22">
                  <c:v>0.31001605305304503</c:v>
                </c:pt>
                <c:pt idx="23">
                  <c:v>0.31001605305304503</c:v>
                </c:pt>
                <c:pt idx="24">
                  <c:v>0.31001605305304503</c:v>
                </c:pt>
                <c:pt idx="25">
                  <c:v>0.25693569103666902</c:v>
                </c:pt>
                <c:pt idx="26">
                  <c:v>0.28297971288826601</c:v>
                </c:pt>
                <c:pt idx="27">
                  <c:v>0.31001605305304503</c:v>
                </c:pt>
                <c:pt idx="28">
                  <c:v>0.28201414264945601</c:v>
                </c:pt>
                <c:pt idx="29">
                  <c:v>0.25693569103666902</c:v>
                </c:pt>
                <c:pt idx="30">
                  <c:v>0.304718322949312</c:v>
                </c:pt>
                <c:pt idx="31">
                  <c:v>0.27201772270998298</c:v>
                </c:pt>
                <c:pt idx="32">
                  <c:v>0.304718322949312</c:v>
                </c:pt>
                <c:pt idx="33">
                  <c:v>0.28963129560839901</c:v>
                </c:pt>
                <c:pt idx="34">
                  <c:v>0.27201772270998298</c:v>
                </c:pt>
                <c:pt idx="35">
                  <c:v>0.31001605305304503</c:v>
                </c:pt>
                <c:pt idx="36">
                  <c:v>0.28297971288826601</c:v>
                </c:pt>
                <c:pt idx="37">
                  <c:v>0.28297971288826601</c:v>
                </c:pt>
                <c:pt idx="38">
                  <c:v>0.28297971288826601</c:v>
                </c:pt>
                <c:pt idx="39">
                  <c:v>0.31001605305304503</c:v>
                </c:pt>
                <c:pt idx="40">
                  <c:v>0.25693569103666902</c:v>
                </c:pt>
                <c:pt idx="41">
                  <c:v>0.25693569103666902</c:v>
                </c:pt>
                <c:pt idx="42">
                  <c:v>0.27201772270998298</c:v>
                </c:pt>
                <c:pt idx="43">
                  <c:v>0.25693569103666902</c:v>
                </c:pt>
                <c:pt idx="44">
                  <c:v>0.31001605305304503</c:v>
                </c:pt>
                <c:pt idx="45">
                  <c:v>0.25693569103666902</c:v>
                </c:pt>
                <c:pt idx="46">
                  <c:v>0.28297971288826601</c:v>
                </c:pt>
                <c:pt idx="47">
                  <c:v>0.25693569103666902</c:v>
                </c:pt>
                <c:pt idx="48">
                  <c:v>0.31001605305304503</c:v>
                </c:pt>
                <c:pt idx="49">
                  <c:v>0.28297971288826601</c:v>
                </c:pt>
                <c:pt idx="50">
                  <c:v>0.28201414264945601</c:v>
                </c:pt>
                <c:pt idx="51">
                  <c:v>0.28297971288826601</c:v>
                </c:pt>
                <c:pt idx="52">
                  <c:v>0.27201772270998298</c:v>
                </c:pt>
                <c:pt idx="53">
                  <c:v>0.31001605305304503</c:v>
                </c:pt>
                <c:pt idx="54">
                  <c:v>0.25021764860696399</c:v>
                </c:pt>
                <c:pt idx="55">
                  <c:v>0.31001605305304503</c:v>
                </c:pt>
                <c:pt idx="56">
                  <c:v>0.25693569103666902</c:v>
                </c:pt>
                <c:pt idx="57">
                  <c:v>0.31001605305304503</c:v>
                </c:pt>
                <c:pt idx="58">
                  <c:v>0.28297971288826601</c:v>
                </c:pt>
                <c:pt idx="59">
                  <c:v>0.25693569103666902</c:v>
                </c:pt>
                <c:pt idx="60">
                  <c:v>0.28297971288826601</c:v>
                </c:pt>
                <c:pt idx="61">
                  <c:v>0.25693569103666902</c:v>
                </c:pt>
                <c:pt idx="62">
                  <c:v>0.304718322949312</c:v>
                </c:pt>
                <c:pt idx="63">
                  <c:v>0.28297971288826601</c:v>
                </c:pt>
                <c:pt idx="64">
                  <c:v>0.25693569103666902</c:v>
                </c:pt>
                <c:pt idx="65">
                  <c:v>0.31001605305304503</c:v>
                </c:pt>
                <c:pt idx="66">
                  <c:v>0.28201414264945601</c:v>
                </c:pt>
                <c:pt idx="67">
                  <c:v>0.28297971288826601</c:v>
                </c:pt>
                <c:pt idx="68">
                  <c:v>0.31001605305304503</c:v>
                </c:pt>
                <c:pt idx="69">
                  <c:v>0.28297971288826601</c:v>
                </c:pt>
                <c:pt idx="70">
                  <c:v>0.31001605305304503</c:v>
                </c:pt>
                <c:pt idx="71">
                  <c:v>0.25021764860696399</c:v>
                </c:pt>
                <c:pt idx="72">
                  <c:v>0.28297971288826601</c:v>
                </c:pt>
                <c:pt idx="73">
                  <c:v>0.28297971288826601</c:v>
                </c:pt>
                <c:pt idx="74">
                  <c:v>0.31001605305304503</c:v>
                </c:pt>
                <c:pt idx="75">
                  <c:v>0.304718322949312</c:v>
                </c:pt>
                <c:pt idx="76">
                  <c:v>0.28297971288826601</c:v>
                </c:pt>
                <c:pt idx="77">
                  <c:v>0.31001605305304503</c:v>
                </c:pt>
                <c:pt idx="78">
                  <c:v>0.304718322949312</c:v>
                </c:pt>
                <c:pt idx="79">
                  <c:v>0.27298329294879198</c:v>
                </c:pt>
                <c:pt idx="80">
                  <c:v>0.28297971288826601</c:v>
                </c:pt>
                <c:pt idx="81">
                  <c:v>0.31001605305304503</c:v>
                </c:pt>
                <c:pt idx="82">
                  <c:v>0.304718322949312</c:v>
                </c:pt>
                <c:pt idx="83">
                  <c:v>0.27201772270998298</c:v>
                </c:pt>
                <c:pt idx="84">
                  <c:v>0.28297971288826601</c:v>
                </c:pt>
                <c:pt idx="85">
                  <c:v>0.31001605305304503</c:v>
                </c:pt>
                <c:pt idx="86">
                  <c:v>0.25693569103666902</c:v>
                </c:pt>
                <c:pt idx="87">
                  <c:v>0.28297971288826601</c:v>
                </c:pt>
                <c:pt idx="88">
                  <c:v>0.28297971288826601</c:v>
                </c:pt>
                <c:pt idx="89">
                  <c:v>0.31001605305304503</c:v>
                </c:pt>
                <c:pt idx="90">
                  <c:v>0.31001605305304503</c:v>
                </c:pt>
                <c:pt idx="91">
                  <c:v>0.28297971288826601</c:v>
                </c:pt>
                <c:pt idx="92">
                  <c:v>0.28297971288826601</c:v>
                </c:pt>
                <c:pt idx="93">
                  <c:v>0.25693569103666902</c:v>
                </c:pt>
                <c:pt idx="94">
                  <c:v>0.28297971288826601</c:v>
                </c:pt>
                <c:pt idx="95">
                  <c:v>0.28297971288826601</c:v>
                </c:pt>
                <c:pt idx="96">
                  <c:v>0.25693569103666902</c:v>
                </c:pt>
                <c:pt idx="97">
                  <c:v>0.31001605305304503</c:v>
                </c:pt>
                <c:pt idx="98">
                  <c:v>0.31001605305304503</c:v>
                </c:pt>
                <c:pt idx="99">
                  <c:v>0.28963129560839901</c:v>
                </c:pt>
                <c:pt idx="100">
                  <c:v>0.28297971288826601</c:v>
                </c:pt>
              </c:numCache>
            </c:numRef>
          </c:xVal>
          <c:yVal>
            <c:numRef>
              <c:f>Experts_6_Feat_5_Can_Eu!$A$93:$CW$93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-0.649520893501915</c:v>
                </c:pt>
                <c:pt idx="2">
                  <c:v>-0.58255138918199001</c:v>
                </c:pt>
                <c:pt idx="3">
                  <c:v>-0.649520893501915</c:v>
                </c:pt>
                <c:pt idx="4">
                  <c:v>-0.61647325400267095</c:v>
                </c:pt>
                <c:pt idx="5">
                  <c:v>-0.649520893501915</c:v>
                </c:pt>
                <c:pt idx="6">
                  <c:v>-0.57048213687638405</c:v>
                </c:pt>
                <c:pt idx="7">
                  <c:v>-0.57048213687638405</c:v>
                </c:pt>
                <c:pt idx="8">
                  <c:v>-0.64411977088829697</c:v>
                </c:pt>
                <c:pt idx="9">
                  <c:v>-0.649520893501915</c:v>
                </c:pt>
                <c:pt idx="10">
                  <c:v>-0.58693021520572797</c:v>
                </c:pt>
                <c:pt idx="11">
                  <c:v>-0.57048213687638405</c:v>
                </c:pt>
                <c:pt idx="12">
                  <c:v>-0.64411977088829697</c:v>
                </c:pt>
                <c:pt idx="13">
                  <c:v>-0.61647325400267095</c:v>
                </c:pt>
                <c:pt idx="14">
                  <c:v>-0.57048213687638405</c:v>
                </c:pt>
                <c:pt idx="15">
                  <c:v>-0.58693021520572797</c:v>
                </c:pt>
                <c:pt idx="16">
                  <c:v>-0.63719731737818397</c:v>
                </c:pt>
                <c:pt idx="17">
                  <c:v>-0.57048213687638405</c:v>
                </c:pt>
                <c:pt idx="18">
                  <c:v>-0.61647325400267095</c:v>
                </c:pt>
                <c:pt idx="19">
                  <c:v>-0.58255138918199001</c:v>
                </c:pt>
                <c:pt idx="20">
                  <c:v>-0.61647325400267095</c:v>
                </c:pt>
                <c:pt idx="21">
                  <c:v>-0.649520893501915</c:v>
                </c:pt>
                <c:pt idx="22">
                  <c:v>-0.649520893501915</c:v>
                </c:pt>
                <c:pt idx="23">
                  <c:v>-0.649520893501915</c:v>
                </c:pt>
                <c:pt idx="24">
                  <c:v>-0.649520893501915</c:v>
                </c:pt>
                <c:pt idx="25">
                  <c:v>-0.57048213687638405</c:v>
                </c:pt>
                <c:pt idx="26">
                  <c:v>-0.61647325400267095</c:v>
                </c:pt>
                <c:pt idx="27">
                  <c:v>-0.649520893501915</c:v>
                </c:pt>
                <c:pt idx="28">
                  <c:v>-0.61215202184249895</c:v>
                </c:pt>
                <c:pt idx="29">
                  <c:v>-0.57048213687638405</c:v>
                </c:pt>
                <c:pt idx="30">
                  <c:v>-0.64411977088829697</c:v>
                </c:pt>
                <c:pt idx="31">
                  <c:v>-0.58255138918199001</c:v>
                </c:pt>
                <c:pt idx="32">
                  <c:v>-0.64411977088829697</c:v>
                </c:pt>
                <c:pt idx="33">
                  <c:v>-0.63719731737818397</c:v>
                </c:pt>
                <c:pt idx="34">
                  <c:v>-0.58255138918199001</c:v>
                </c:pt>
                <c:pt idx="35">
                  <c:v>-0.649520893501915</c:v>
                </c:pt>
                <c:pt idx="36">
                  <c:v>-0.61647325400267095</c:v>
                </c:pt>
                <c:pt idx="37">
                  <c:v>-0.61647325400267095</c:v>
                </c:pt>
                <c:pt idx="38">
                  <c:v>-0.61647325400267095</c:v>
                </c:pt>
                <c:pt idx="39">
                  <c:v>-0.649520893501915</c:v>
                </c:pt>
                <c:pt idx="40">
                  <c:v>-0.57048213687638405</c:v>
                </c:pt>
                <c:pt idx="41">
                  <c:v>-0.57048213687638405</c:v>
                </c:pt>
                <c:pt idx="42">
                  <c:v>-0.58255138918199001</c:v>
                </c:pt>
                <c:pt idx="43">
                  <c:v>-0.57048213687638405</c:v>
                </c:pt>
                <c:pt idx="44">
                  <c:v>-0.649520893501915</c:v>
                </c:pt>
                <c:pt idx="45">
                  <c:v>-0.57048213687638405</c:v>
                </c:pt>
                <c:pt idx="46">
                  <c:v>-0.61647325400267095</c:v>
                </c:pt>
                <c:pt idx="47">
                  <c:v>-0.57048213687638405</c:v>
                </c:pt>
                <c:pt idx="48">
                  <c:v>-0.649520893501915</c:v>
                </c:pt>
                <c:pt idx="49">
                  <c:v>-0.61647325400267095</c:v>
                </c:pt>
                <c:pt idx="50">
                  <c:v>-0.61215202184249895</c:v>
                </c:pt>
                <c:pt idx="51">
                  <c:v>-0.61647325400267095</c:v>
                </c:pt>
                <c:pt idx="52">
                  <c:v>-0.58255138918199001</c:v>
                </c:pt>
                <c:pt idx="53">
                  <c:v>-0.649520893501915</c:v>
                </c:pt>
                <c:pt idx="54">
                  <c:v>-0.52927501915268904</c:v>
                </c:pt>
                <c:pt idx="55">
                  <c:v>-0.649520893501915</c:v>
                </c:pt>
                <c:pt idx="56">
                  <c:v>-0.57048213687638405</c:v>
                </c:pt>
                <c:pt idx="57">
                  <c:v>-0.649520893501915</c:v>
                </c:pt>
                <c:pt idx="58">
                  <c:v>-0.61647325400267095</c:v>
                </c:pt>
                <c:pt idx="59">
                  <c:v>-0.57048213687638405</c:v>
                </c:pt>
                <c:pt idx="60">
                  <c:v>-0.61647325400267095</c:v>
                </c:pt>
                <c:pt idx="61">
                  <c:v>-0.57048213687638405</c:v>
                </c:pt>
                <c:pt idx="62">
                  <c:v>-0.64411977088829697</c:v>
                </c:pt>
                <c:pt idx="63">
                  <c:v>-0.61647325400267095</c:v>
                </c:pt>
                <c:pt idx="64">
                  <c:v>-0.57048213687638405</c:v>
                </c:pt>
                <c:pt idx="65">
                  <c:v>-0.649520893501915</c:v>
                </c:pt>
                <c:pt idx="66">
                  <c:v>-0.61215202184249895</c:v>
                </c:pt>
                <c:pt idx="67">
                  <c:v>-0.61647325400267095</c:v>
                </c:pt>
                <c:pt idx="68">
                  <c:v>-0.649520893501915</c:v>
                </c:pt>
                <c:pt idx="69">
                  <c:v>-0.61647325400267095</c:v>
                </c:pt>
                <c:pt idx="70">
                  <c:v>-0.649520893501915</c:v>
                </c:pt>
                <c:pt idx="71">
                  <c:v>-0.52927501915268904</c:v>
                </c:pt>
                <c:pt idx="72">
                  <c:v>-0.61647325400267095</c:v>
                </c:pt>
                <c:pt idx="73">
                  <c:v>-0.61647325400267095</c:v>
                </c:pt>
                <c:pt idx="74">
                  <c:v>-0.649520893501915</c:v>
                </c:pt>
                <c:pt idx="75">
                  <c:v>-0.64411977088829697</c:v>
                </c:pt>
                <c:pt idx="76">
                  <c:v>-0.61647325400267095</c:v>
                </c:pt>
                <c:pt idx="77">
                  <c:v>-0.649520893501915</c:v>
                </c:pt>
                <c:pt idx="78">
                  <c:v>-0.64411977088829697</c:v>
                </c:pt>
                <c:pt idx="79">
                  <c:v>-0.58693021520572797</c:v>
                </c:pt>
                <c:pt idx="80">
                  <c:v>-0.61647325400267095</c:v>
                </c:pt>
                <c:pt idx="81">
                  <c:v>-0.649520893501915</c:v>
                </c:pt>
                <c:pt idx="82">
                  <c:v>-0.64411977088829697</c:v>
                </c:pt>
                <c:pt idx="83">
                  <c:v>-0.58255138918199001</c:v>
                </c:pt>
                <c:pt idx="84">
                  <c:v>-0.61647325400267095</c:v>
                </c:pt>
                <c:pt idx="85">
                  <c:v>-0.649520893501915</c:v>
                </c:pt>
                <c:pt idx="86">
                  <c:v>-0.57048213687638405</c:v>
                </c:pt>
                <c:pt idx="87">
                  <c:v>-0.61647325400267095</c:v>
                </c:pt>
                <c:pt idx="88">
                  <c:v>-0.61647325400267095</c:v>
                </c:pt>
                <c:pt idx="89">
                  <c:v>-0.649520893501915</c:v>
                </c:pt>
                <c:pt idx="90">
                  <c:v>-0.649520893501915</c:v>
                </c:pt>
                <c:pt idx="91">
                  <c:v>-0.61647325400267095</c:v>
                </c:pt>
                <c:pt idx="92">
                  <c:v>-0.61647325400267095</c:v>
                </c:pt>
                <c:pt idx="93">
                  <c:v>-0.57048213687638405</c:v>
                </c:pt>
                <c:pt idx="94">
                  <c:v>-0.61647325400267095</c:v>
                </c:pt>
                <c:pt idx="95">
                  <c:v>-0.61647325400267095</c:v>
                </c:pt>
                <c:pt idx="96">
                  <c:v>-0.57048213687638405</c:v>
                </c:pt>
                <c:pt idx="97">
                  <c:v>-0.649520893501915</c:v>
                </c:pt>
                <c:pt idx="98">
                  <c:v>-0.649520893501915</c:v>
                </c:pt>
                <c:pt idx="99">
                  <c:v>-0.63719731737818397</c:v>
                </c:pt>
                <c:pt idx="100">
                  <c:v>-0.61647325400267095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0.24576202226598801</c:v>
                </c:pt>
                <c:pt idx="2">
                  <c:v>0.24643186338201001</c:v>
                </c:pt>
                <c:pt idx="3">
                  <c:v>0.18776022798834799</c:v>
                </c:pt>
                <c:pt idx="4">
                  <c:v>0.22901748475901401</c:v>
                </c:pt>
                <c:pt idx="5">
                  <c:v>0.21961247075276799</c:v>
                </c:pt>
                <c:pt idx="6">
                  <c:v>0.24098439476508701</c:v>
                </c:pt>
                <c:pt idx="7">
                  <c:v>0.28305935828176698</c:v>
                </c:pt>
                <c:pt idx="8">
                  <c:v>0.240839201020495</c:v>
                </c:pt>
                <c:pt idx="9">
                  <c:v>0.215579666596667</c:v>
                </c:pt>
                <c:pt idx="10">
                  <c:v>0.198014642444865</c:v>
                </c:pt>
                <c:pt idx="11">
                  <c:v>0.21854074448977701</c:v>
                </c:pt>
                <c:pt idx="12">
                  <c:v>0.222836170066182</c:v>
                </c:pt>
                <c:pt idx="13">
                  <c:v>0.192139103707131</c:v>
                </c:pt>
                <c:pt idx="14">
                  <c:v>0.22405635459982301</c:v>
                </c:pt>
                <c:pt idx="15">
                  <c:v>0.230657889100502</c:v>
                </c:pt>
                <c:pt idx="16">
                  <c:v>0.192781468751102</c:v>
                </c:pt>
                <c:pt idx="17">
                  <c:v>0.197048388983072</c:v>
                </c:pt>
                <c:pt idx="18">
                  <c:v>0.22901748475901401</c:v>
                </c:pt>
                <c:pt idx="19">
                  <c:v>0.241624585346434</c:v>
                </c:pt>
                <c:pt idx="20">
                  <c:v>0.24775577193541001</c:v>
                </c:pt>
                <c:pt idx="21">
                  <c:v>0.19977190706933401</c:v>
                </c:pt>
                <c:pt idx="22">
                  <c:v>0.188453748142838</c:v>
                </c:pt>
                <c:pt idx="23">
                  <c:v>0.207201909004602</c:v>
                </c:pt>
                <c:pt idx="24">
                  <c:v>0.21735050682541901</c:v>
                </c:pt>
                <c:pt idx="25">
                  <c:v>0.243043501981316</c:v>
                </c:pt>
                <c:pt idx="26">
                  <c:v>0.21959581051083299</c:v>
                </c:pt>
                <c:pt idx="27">
                  <c:v>0.21020011617332501</c:v>
                </c:pt>
                <c:pt idx="28">
                  <c:v>0.19044533403880401</c:v>
                </c:pt>
                <c:pt idx="29">
                  <c:v>0.24532688108806799</c:v>
                </c:pt>
                <c:pt idx="30">
                  <c:v>0.19458853509759899</c:v>
                </c:pt>
                <c:pt idx="31">
                  <c:v>0.224421320044697</c:v>
                </c:pt>
              </c:numCache>
            </c:numRef>
          </c:xVal>
          <c:yVal>
            <c:numRef>
              <c:f>Experts_6_Feat_5_Can_Eu!$A$119:$AQ$119</c:f>
              <c:numCache>
                <c:formatCode>General</c:formatCode>
                <c:ptCount val="43"/>
                <c:pt idx="0">
                  <c:v>-0.41932522324897298</c:v>
                </c:pt>
                <c:pt idx="1">
                  <c:v>-0.72588280951775697</c:v>
                </c:pt>
                <c:pt idx="2">
                  <c:v>-0.73946665102765796</c:v>
                </c:pt>
                <c:pt idx="3">
                  <c:v>-0.57811151752188095</c:v>
                </c:pt>
                <c:pt idx="4">
                  <c:v>-0.68575754099262898</c:v>
                </c:pt>
                <c:pt idx="5">
                  <c:v>-0.67638312917534804</c:v>
                </c:pt>
                <c:pt idx="6">
                  <c:v>-0.71254553443850099</c:v>
                </c:pt>
                <c:pt idx="7">
                  <c:v>-0.74691803840382398</c:v>
                </c:pt>
                <c:pt idx="8">
                  <c:v>-0.70751999606409199</c:v>
                </c:pt>
                <c:pt idx="9">
                  <c:v>-0.671764483566759</c:v>
                </c:pt>
                <c:pt idx="10">
                  <c:v>-0.66076170459461203</c:v>
                </c:pt>
                <c:pt idx="11">
                  <c:v>-0.67353517671209495</c:v>
                </c:pt>
                <c:pt idx="12">
                  <c:v>-0.67731048449404896</c:v>
                </c:pt>
                <c:pt idx="13">
                  <c:v>-0.62937066601964597</c:v>
                </c:pt>
                <c:pt idx="14">
                  <c:v>-0.679173949907521</c:v>
                </c:pt>
                <c:pt idx="15">
                  <c:v>-0.70708989358589502</c:v>
                </c:pt>
                <c:pt idx="16">
                  <c:v>-0.63409604459014601</c:v>
                </c:pt>
                <c:pt idx="17">
                  <c:v>-0.64561442422471305</c:v>
                </c:pt>
                <c:pt idx="18">
                  <c:v>-0.68575754099262898</c:v>
                </c:pt>
                <c:pt idx="19">
                  <c:v>-0.71280332676376101</c:v>
                </c:pt>
                <c:pt idx="20">
                  <c:v>-0.74425776270286803</c:v>
                </c:pt>
                <c:pt idx="21">
                  <c:v>-0.66716894514352498</c:v>
                </c:pt>
                <c:pt idx="22">
                  <c:v>-0.61808824190420297</c:v>
                </c:pt>
                <c:pt idx="23">
                  <c:v>-0.66956641094094504</c:v>
                </c:pt>
                <c:pt idx="24">
                  <c:v>-0.67181518577504795</c:v>
                </c:pt>
                <c:pt idx="25">
                  <c:v>-0.72344695074576804</c:v>
                </c:pt>
                <c:pt idx="26">
                  <c:v>-0.67553705829915101</c:v>
                </c:pt>
                <c:pt idx="27">
                  <c:v>-0.67089220077814005</c:v>
                </c:pt>
                <c:pt idx="28">
                  <c:v>-0.628339237105494</c:v>
                </c:pt>
                <c:pt idx="29">
                  <c:v>-0.72559230886749204</c:v>
                </c:pt>
                <c:pt idx="30">
                  <c:v>-0.64179792049050199</c:v>
                </c:pt>
                <c:pt idx="31">
                  <c:v>-0.68141769884733605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0.405168075849627</c:v>
                </c:pt>
                <c:pt idx="2">
                  <c:v>0.40613754362778198</c:v>
                </c:pt>
              </c:numCache>
            </c:numRef>
          </c:xVal>
          <c:yVal>
            <c:numRef>
              <c:f>Experts_6_Feat_5_Can_Eu!$A$111:$C$111</c:f>
              <c:numCache>
                <c:formatCode>General</c:formatCode>
                <c:ptCount val="3"/>
                <c:pt idx="0">
                  <c:v>-0.41932522324897298</c:v>
                </c:pt>
                <c:pt idx="1">
                  <c:v>-0.49868526515657902</c:v>
                </c:pt>
                <c:pt idx="2">
                  <c:v>-0.53310443233855898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0.34496573155462401</c:v>
                </c:pt>
                <c:pt idx="2">
                  <c:v>0.34448393529211302</c:v>
                </c:pt>
                <c:pt idx="3">
                  <c:v>0.34929841879215201</c:v>
                </c:pt>
                <c:pt idx="4">
                  <c:v>0.36859224670858498</c:v>
                </c:pt>
                <c:pt idx="5">
                  <c:v>0.33459382933273801</c:v>
                </c:pt>
                <c:pt idx="6">
                  <c:v>0.34982654409017</c:v>
                </c:pt>
                <c:pt idx="7">
                  <c:v>0.36705330153412702</c:v>
                </c:pt>
              </c:numCache>
            </c:numRef>
          </c:xVal>
          <c:yVal>
            <c:numRef>
              <c:f>Experts_6_Feat_5_Can_Eu!$A$103:$H$103</c:f>
              <c:numCache>
                <c:formatCode>General</c:formatCode>
                <c:ptCount val="8"/>
                <c:pt idx="0">
                  <c:v>-0.41932522324897298</c:v>
                </c:pt>
                <c:pt idx="1">
                  <c:v>-0.39227932772020402</c:v>
                </c:pt>
                <c:pt idx="2">
                  <c:v>-0.39032904025601001</c:v>
                </c:pt>
                <c:pt idx="3">
                  <c:v>-0.43628076334251498</c:v>
                </c:pt>
                <c:pt idx="4">
                  <c:v>-0.52787993441233605</c:v>
                </c:pt>
                <c:pt idx="5">
                  <c:v>-0.38924988065724497</c:v>
                </c:pt>
                <c:pt idx="6">
                  <c:v>-0.45331124017193303</c:v>
                </c:pt>
                <c:pt idx="7">
                  <c:v>-0.49852381516550098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0.27017392587977102</c:v>
                </c:pt>
                <c:pt idx="2">
                  <c:v>0.234123498123671</c:v>
                </c:pt>
                <c:pt idx="3">
                  <c:v>0.20596798205333899</c:v>
                </c:pt>
                <c:pt idx="4">
                  <c:v>0.26341973913201</c:v>
                </c:pt>
                <c:pt idx="5">
                  <c:v>0.256475353963383</c:v>
                </c:pt>
                <c:pt idx="6">
                  <c:v>0.26434891380456699</c:v>
                </c:pt>
                <c:pt idx="7">
                  <c:v>0.27862683130331201</c:v>
                </c:pt>
                <c:pt idx="8">
                  <c:v>0.216661186822144</c:v>
                </c:pt>
                <c:pt idx="9">
                  <c:v>0.278340156823838</c:v>
                </c:pt>
                <c:pt idx="10">
                  <c:v>0.26398347852214399</c:v>
                </c:pt>
                <c:pt idx="11">
                  <c:v>0.27756944573445202</c:v>
                </c:pt>
                <c:pt idx="12">
                  <c:v>0.22848416853283501</c:v>
                </c:pt>
                <c:pt idx="13">
                  <c:v>0.27862683130331201</c:v>
                </c:pt>
                <c:pt idx="14">
                  <c:v>0.246620187349924</c:v>
                </c:pt>
                <c:pt idx="15">
                  <c:v>0.21661648060005401</c:v>
                </c:pt>
                <c:pt idx="16">
                  <c:v>0.238850179358612</c:v>
                </c:pt>
                <c:pt idx="17">
                  <c:v>0.25490728876435398</c:v>
                </c:pt>
                <c:pt idx="18">
                  <c:v>0.24758165291782699</c:v>
                </c:pt>
                <c:pt idx="19">
                  <c:v>0.20742343220044199</c:v>
                </c:pt>
              </c:numCache>
            </c:numRef>
          </c:xVal>
          <c:yVal>
            <c:numRef>
              <c:f>Experts_6_Feat_5_Can_Eu!$A$117:$Z$117</c:f>
              <c:numCache>
                <c:formatCode>General</c:formatCode>
                <c:ptCount val="26"/>
                <c:pt idx="0">
                  <c:v>-0.41932522324897298</c:v>
                </c:pt>
                <c:pt idx="1">
                  <c:v>-0.71988882732376902</c:v>
                </c:pt>
                <c:pt idx="2">
                  <c:v>-0.68465809807531097</c:v>
                </c:pt>
                <c:pt idx="3">
                  <c:v>-0.581720559817128</c:v>
                </c:pt>
                <c:pt idx="4">
                  <c:v>-0.71619341063735098</c:v>
                </c:pt>
                <c:pt idx="5">
                  <c:v>-0.71555908458067796</c:v>
                </c:pt>
                <c:pt idx="6">
                  <c:v>-0.71971389648967299</c:v>
                </c:pt>
                <c:pt idx="7">
                  <c:v>-0.73281107750576702</c:v>
                </c:pt>
                <c:pt idx="8">
                  <c:v>-0.63224722702315295</c:v>
                </c:pt>
                <c:pt idx="9">
                  <c:v>-0.72685947242000903</c:v>
                </c:pt>
                <c:pt idx="10">
                  <c:v>-0.71819607854258005</c:v>
                </c:pt>
                <c:pt idx="11">
                  <c:v>-0.72346538263931304</c:v>
                </c:pt>
                <c:pt idx="12">
                  <c:v>-0.67184267415364596</c:v>
                </c:pt>
                <c:pt idx="13">
                  <c:v>-0.73281107750576702</c:v>
                </c:pt>
                <c:pt idx="14">
                  <c:v>-0.70522187844113005</c:v>
                </c:pt>
                <c:pt idx="15">
                  <c:v>-0.60435815652167502</c:v>
                </c:pt>
                <c:pt idx="16">
                  <c:v>-0.69823037419416001</c:v>
                </c:pt>
                <c:pt idx="17">
                  <c:v>-0.71218595531902795</c:v>
                </c:pt>
                <c:pt idx="18">
                  <c:v>-0.70530589664507204</c:v>
                </c:pt>
                <c:pt idx="19">
                  <c:v>-0.59023438528152605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0.21746650466689901</c:v>
                </c:pt>
                <c:pt idx="2">
                  <c:v>0.313642029069853</c:v>
                </c:pt>
                <c:pt idx="3">
                  <c:v>0.313642029069853</c:v>
                </c:pt>
                <c:pt idx="4">
                  <c:v>0.21746650466689901</c:v>
                </c:pt>
                <c:pt idx="5">
                  <c:v>0.24680922717612699</c:v>
                </c:pt>
                <c:pt idx="6">
                  <c:v>0.21746650466689901</c:v>
                </c:pt>
                <c:pt idx="7">
                  <c:v>0.28784895661901</c:v>
                </c:pt>
                <c:pt idx="8">
                  <c:v>0.21746650466689901</c:v>
                </c:pt>
                <c:pt idx="9">
                  <c:v>0.313642029069853</c:v>
                </c:pt>
                <c:pt idx="10">
                  <c:v>0.21746650466689901</c:v>
                </c:pt>
                <c:pt idx="11">
                  <c:v>0.28784895661901</c:v>
                </c:pt>
                <c:pt idx="12">
                  <c:v>0.313642029069853</c:v>
                </c:pt>
                <c:pt idx="13">
                  <c:v>0.313642029069853</c:v>
                </c:pt>
                <c:pt idx="14">
                  <c:v>0.313642029069853</c:v>
                </c:pt>
                <c:pt idx="15">
                  <c:v>0.28784895661901</c:v>
                </c:pt>
                <c:pt idx="16">
                  <c:v>0.21746650466689901</c:v>
                </c:pt>
                <c:pt idx="17">
                  <c:v>0.313642029069853</c:v>
                </c:pt>
                <c:pt idx="18">
                  <c:v>0.313642029069853</c:v>
                </c:pt>
                <c:pt idx="19">
                  <c:v>0.21746650466689901</c:v>
                </c:pt>
                <c:pt idx="20">
                  <c:v>0.24680922717612699</c:v>
                </c:pt>
                <c:pt idx="21">
                  <c:v>0.21746650466689901</c:v>
                </c:pt>
                <c:pt idx="22">
                  <c:v>0.28784895661901</c:v>
                </c:pt>
                <c:pt idx="23">
                  <c:v>0.313642029069853</c:v>
                </c:pt>
                <c:pt idx="24">
                  <c:v>0.21746650466689901</c:v>
                </c:pt>
                <c:pt idx="25">
                  <c:v>0.24680922717612699</c:v>
                </c:pt>
                <c:pt idx="26">
                  <c:v>0.21746650466689901</c:v>
                </c:pt>
                <c:pt idx="27">
                  <c:v>0.313642029069853</c:v>
                </c:pt>
                <c:pt idx="28">
                  <c:v>0.21746650466689901</c:v>
                </c:pt>
                <c:pt idx="29">
                  <c:v>0.233005889389616</c:v>
                </c:pt>
                <c:pt idx="30">
                  <c:v>0.21746650466689901</c:v>
                </c:pt>
                <c:pt idx="31">
                  <c:v>0.313642029069853</c:v>
                </c:pt>
                <c:pt idx="32">
                  <c:v>0.21746650466689901</c:v>
                </c:pt>
                <c:pt idx="33">
                  <c:v>0.313642029069853</c:v>
                </c:pt>
                <c:pt idx="34">
                  <c:v>0.313642029069853</c:v>
                </c:pt>
                <c:pt idx="35">
                  <c:v>0.27079408623773499</c:v>
                </c:pt>
                <c:pt idx="36">
                  <c:v>0.24680922717612699</c:v>
                </c:pt>
                <c:pt idx="37">
                  <c:v>0.28784895661901</c:v>
                </c:pt>
                <c:pt idx="38">
                  <c:v>0.21746650466689901</c:v>
                </c:pt>
                <c:pt idx="39">
                  <c:v>0.313642029069853</c:v>
                </c:pt>
                <c:pt idx="40">
                  <c:v>0.24680922717612699</c:v>
                </c:pt>
                <c:pt idx="41">
                  <c:v>0.313642029069853</c:v>
                </c:pt>
                <c:pt idx="42">
                  <c:v>0.24680922717612699</c:v>
                </c:pt>
                <c:pt idx="43">
                  <c:v>0.24680922717612699</c:v>
                </c:pt>
                <c:pt idx="44">
                  <c:v>0.28784895661901</c:v>
                </c:pt>
                <c:pt idx="45">
                  <c:v>0.313642029069853</c:v>
                </c:pt>
                <c:pt idx="46">
                  <c:v>0.313642029069853</c:v>
                </c:pt>
                <c:pt idx="47">
                  <c:v>0.24680922717612699</c:v>
                </c:pt>
                <c:pt idx="48">
                  <c:v>0.28784895661901</c:v>
                </c:pt>
                <c:pt idx="49">
                  <c:v>0.313642029069853</c:v>
                </c:pt>
                <c:pt idx="50">
                  <c:v>0.313642029069853</c:v>
                </c:pt>
                <c:pt idx="51">
                  <c:v>0.21746650466689901</c:v>
                </c:pt>
                <c:pt idx="52">
                  <c:v>0.313642029069853</c:v>
                </c:pt>
                <c:pt idx="53">
                  <c:v>0.26386409755740198</c:v>
                </c:pt>
                <c:pt idx="54">
                  <c:v>0.313642029069853</c:v>
                </c:pt>
                <c:pt idx="55">
                  <c:v>0.313642029069853</c:v>
                </c:pt>
                <c:pt idx="56">
                  <c:v>0.24680922717612699</c:v>
                </c:pt>
                <c:pt idx="57">
                  <c:v>0.27079408623773499</c:v>
                </c:pt>
                <c:pt idx="58">
                  <c:v>0.27079408623773499</c:v>
                </c:pt>
                <c:pt idx="59">
                  <c:v>0.313642029069853</c:v>
                </c:pt>
                <c:pt idx="60">
                  <c:v>0.28784895661901</c:v>
                </c:pt>
                <c:pt idx="61">
                  <c:v>0.21746650466689901</c:v>
                </c:pt>
                <c:pt idx="62">
                  <c:v>0.24680922717612699</c:v>
                </c:pt>
                <c:pt idx="63">
                  <c:v>0.27079408623773499</c:v>
                </c:pt>
                <c:pt idx="64">
                  <c:v>0.24680922717612699</c:v>
                </c:pt>
                <c:pt idx="65">
                  <c:v>0.21746650466689901</c:v>
                </c:pt>
                <c:pt idx="66">
                  <c:v>0.313642029069853</c:v>
                </c:pt>
                <c:pt idx="67">
                  <c:v>0.24680922717612699</c:v>
                </c:pt>
                <c:pt idx="68">
                  <c:v>0.29658715868857799</c:v>
                </c:pt>
                <c:pt idx="69">
                  <c:v>0.27079408623773499</c:v>
                </c:pt>
                <c:pt idx="70">
                  <c:v>0.313642029069853</c:v>
                </c:pt>
                <c:pt idx="71">
                  <c:v>0.24680922717612699</c:v>
                </c:pt>
                <c:pt idx="72">
                  <c:v>0.313642029069853</c:v>
                </c:pt>
                <c:pt idx="73">
                  <c:v>0.21746650466689901</c:v>
                </c:pt>
                <c:pt idx="74">
                  <c:v>0.21746650466689901</c:v>
                </c:pt>
                <c:pt idx="75">
                  <c:v>0.313642029069853</c:v>
                </c:pt>
                <c:pt idx="76">
                  <c:v>0.24680922717612699</c:v>
                </c:pt>
                <c:pt idx="77">
                  <c:v>0.24680922717612699</c:v>
                </c:pt>
                <c:pt idx="78">
                  <c:v>0.21746650466689901</c:v>
                </c:pt>
                <c:pt idx="79">
                  <c:v>0.24680922717612699</c:v>
                </c:pt>
                <c:pt idx="80">
                  <c:v>0.313642029069853</c:v>
                </c:pt>
                <c:pt idx="81">
                  <c:v>0.27079408623773499</c:v>
                </c:pt>
                <c:pt idx="82">
                  <c:v>0.313642029069853</c:v>
                </c:pt>
                <c:pt idx="83">
                  <c:v>0.313642029069853</c:v>
                </c:pt>
                <c:pt idx="84">
                  <c:v>0.24680922717612699</c:v>
                </c:pt>
                <c:pt idx="85">
                  <c:v>0.28784895661901</c:v>
                </c:pt>
                <c:pt idx="86">
                  <c:v>0.313642029069853</c:v>
                </c:pt>
                <c:pt idx="87">
                  <c:v>0.24680922717612699</c:v>
                </c:pt>
                <c:pt idx="88">
                  <c:v>0.313642029069853</c:v>
                </c:pt>
                <c:pt idx="89">
                  <c:v>0.25410129543633903</c:v>
                </c:pt>
                <c:pt idx="90">
                  <c:v>0.313642029069853</c:v>
                </c:pt>
                <c:pt idx="91">
                  <c:v>0.28784895661901</c:v>
                </c:pt>
                <c:pt idx="92">
                  <c:v>0.24680922717612699</c:v>
                </c:pt>
                <c:pt idx="93">
                  <c:v>0.313642029069853</c:v>
                </c:pt>
                <c:pt idx="94">
                  <c:v>0.21746650466689901</c:v>
                </c:pt>
                <c:pt idx="95">
                  <c:v>0.24680922717612699</c:v>
                </c:pt>
                <c:pt idx="96">
                  <c:v>0.313642029069853</c:v>
                </c:pt>
                <c:pt idx="97">
                  <c:v>0.313642029069853</c:v>
                </c:pt>
                <c:pt idx="98">
                  <c:v>0.313642029069853</c:v>
                </c:pt>
                <c:pt idx="99">
                  <c:v>0.21746650466689901</c:v>
                </c:pt>
                <c:pt idx="100">
                  <c:v>0.313642029069853</c:v>
                </c:pt>
              </c:numCache>
            </c:numRef>
          </c:xVal>
          <c:yVal>
            <c:numRef>
              <c:f>Experts_6_Feat_5_Can_Eu!$A$143:$CW$143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-0.490628489067927</c:v>
                </c:pt>
                <c:pt idx="2">
                  <c:v>-0.63435210230924899</c:v>
                </c:pt>
                <c:pt idx="3">
                  <c:v>-0.63435210230924899</c:v>
                </c:pt>
                <c:pt idx="4">
                  <c:v>-0.490628489067927</c:v>
                </c:pt>
                <c:pt idx="5">
                  <c:v>-0.53995515964225604</c:v>
                </c:pt>
                <c:pt idx="6">
                  <c:v>-0.490628489067927</c:v>
                </c:pt>
                <c:pt idx="7">
                  <c:v>-0.58591700734362995</c:v>
                </c:pt>
                <c:pt idx="8">
                  <c:v>-0.490628489067927</c:v>
                </c:pt>
                <c:pt idx="9">
                  <c:v>-0.63435210230924899</c:v>
                </c:pt>
                <c:pt idx="10">
                  <c:v>-0.490628489067927</c:v>
                </c:pt>
                <c:pt idx="11">
                  <c:v>-0.58591700734362995</c:v>
                </c:pt>
                <c:pt idx="12">
                  <c:v>-0.63435210230924899</c:v>
                </c:pt>
                <c:pt idx="13">
                  <c:v>-0.63435210230924899</c:v>
                </c:pt>
                <c:pt idx="14">
                  <c:v>-0.63435210230924899</c:v>
                </c:pt>
                <c:pt idx="15">
                  <c:v>-0.58591700734362995</c:v>
                </c:pt>
                <c:pt idx="16">
                  <c:v>-0.490628489067927</c:v>
                </c:pt>
                <c:pt idx="17">
                  <c:v>-0.63435210230924899</c:v>
                </c:pt>
                <c:pt idx="18">
                  <c:v>-0.63435210230924899</c:v>
                </c:pt>
                <c:pt idx="19">
                  <c:v>-0.490628489067927</c:v>
                </c:pt>
                <c:pt idx="20">
                  <c:v>-0.53995515964225604</c:v>
                </c:pt>
                <c:pt idx="21">
                  <c:v>-0.490628489067927</c:v>
                </c:pt>
                <c:pt idx="22">
                  <c:v>-0.58591700734362995</c:v>
                </c:pt>
                <c:pt idx="23">
                  <c:v>-0.63435210230924899</c:v>
                </c:pt>
                <c:pt idx="24">
                  <c:v>-0.490628489067927</c:v>
                </c:pt>
                <c:pt idx="25">
                  <c:v>-0.53995515964225604</c:v>
                </c:pt>
                <c:pt idx="26">
                  <c:v>-0.490628489067927</c:v>
                </c:pt>
                <c:pt idx="27">
                  <c:v>-0.63435210230924899</c:v>
                </c:pt>
                <c:pt idx="28">
                  <c:v>-0.490628489067927</c:v>
                </c:pt>
                <c:pt idx="29">
                  <c:v>-0.52179523760286195</c:v>
                </c:pt>
                <c:pt idx="30">
                  <c:v>-0.490628489067927</c:v>
                </c:pt>
                <c:pt idx="31">
                  <c:v>-0.63435210230924899</c:v>
                </c:pt>
                <c:pt idx="32">
                  <c:v>-0.490628489067927</c:v>
                </c:pt>
                <c:pt idx="33">
                  <c:v>-0.63435210230924899</c:v>
                </c:pt>
                <c:pt idx="34">
                  <c:v>-0.63435210230924899</c:v>
                </c:pt>
                <c:pt idx="35">
                  <c:v>-0.57482233606413302</c:v>
                </c:pt>
                <c:pt idx="36">
                  <c:v>-0.53995515964225604</c:v>
                </c:pt>
                <c:pt idx="37">
                  <c:v>-0.58591700734362995</c:v>
                </c:pt>
                <c:pt idx="38">
                  <c:v>-0.490628489067927</c:v>
                </c:pt>
                <c:pt idx="39">
                  <c:v>-0.63435210230924899</c:v>
                </c:pt>
                <c:pt idx="40">
                  <c:v>-0.53995515964225604</c:v>
                </c:pt>
                <c:pt idx="41">
                  <c:v>-0.63435210230924899</c:v>
                </c:pt>
                <c:pt idx="42">
                  <c:v>-0.53995515964225604</c:v>
                </c:pt>
                <c:pt idx="43">
                  <c:v>-0.53995515964225604</c:v>
                </c:pt>
                <c:pt idx="44">
                  <c:v>-0.58591700734362995</c:v>
                </c:pt>
                <c:pt idx="45">
                  <c:v>-0.63435210230924899</c:v>
                </c:pt>
                <c:pt idx="46">
                  <c:v>-0.63435210230924899</c:v>
                </c:pt>
                <c:pt idx="47">
                  <c:v>-0.53995515964225604</c:v>
                </c:pt>
                <c:pt idx="48">
                  <c:v>-0.58591700734362995</c:v>
                </c:pt>
                <c:pt idx="49">
                  <c:v>-0.63435210230924899</c:v>
                </c:pt>
                <c:pt idx="50">
                  <c:v>-0.63435210230924899</c:v>
                </c:pt>
                <c:pt idx="51">
                  <c:v>-0.490628489067927</c:v>
                </c:pt>
                <c:pt idx="52">
                  <c:v>-0.63435210230924899</c:v>
                </c:pt>
                <c:pt idx="53">
                  <c:v>-0.54877550296364896</c:v>
                </c:pt>
                <c:pt idx="54">
                  <c:v>-0.63435210230924899</c:v>
                </c:pt>
                <c:pt idx="55">
                  <c:v>-0.63435210230924899</c:v>
                </c:pt>
                <c:pt idx="56">
                  <c:v>-0.53995515964225604</c:v>
                </c:pt>
                <c:pt idx="57">
                  <c:v>-0.57482233606413302</c:v>
                </c:pt>
                <c:pt idx="58">
                  <c:v>-0.57482233606413302</c:v>
                </c:pt>
                <c:pt idx="59">
                  <c:v>-0.63435210230924899</c:v>
                </c:pt>
                <c:pt idx="60">
                  <c:v>-0.58591700734362995</c:v>
                </c:pt>
                <c:pt idx="61">
                  <c:v>-0.490628489067927</c:v>
                </c:pt>
                <c:pt idx="62">
                  <c:v>-0.53995515964225604</c:v>
                </c:pt>
                <c:pt idx="63">
                  <c:v>-0.57482233606413302</c:v>
                </c:pt>
                <c:pt idx="64">
                  <c:v>-0.53995515964225604</c:v>
                </c:pt>
                <c:pt idx="65">
                  <c:v>-0.490628489067927</c:v>
                </c:pt>
                <c:pt idx="66">
                  <c:v>-0.63435210230924899</c:v>
                </c:pt>
                <c:pt idx="67">
                  <c:v>-0.53995515964225604</c:v>
                </c:pt>
                <c:pt idx="68">
                  <c:v>-0.61222549583249497</c:v>
                </c:pt>
                <c:pt idx="69">
                  <c:v>-0.57482233606413302</c:v>
                </c:pt>
                <c:pt idx="70">
                  <c:v>-0.63435210230924899</c:v>
                </c:pt>
                <c:pt idx="71">
                  <c:v>-0.53995515964225604</c:v>
                </c:pt>
                <c:pt idx="72">
                  <c:v>-0.63435210230924899</c:v>
                </c:pt>
                <c:pt idx="73">
                  <c:v>-0.490628489067927</c:v>
                </c:pt>
                <c:pt idx="74">
                  <c:v>-0.490628489067927</c:v>
                </c:pt>
                <c:pt idx="75">
                  <c:v>-0.63435210230924899</c:v>
                </c:pt>
                <c:pt idx="76">
                  <c:v>-0.53995515964225604</c:v>
                </c:pt>
                <c:pt idx="77">
                  <c:v>-0.53995515964225604</c:v>
                </c:pt>
                <c:pt idx="78">
                  <c:v>-0.490628489067927</c:v>
                </c:pt>
                <c:pt idx="79">
                  <c:v>-0.53995515964225604</c:v>
                </c:pt>
                <c:pt idx="80">
                  <c:v>-0.63435210230924899</c:v>
                </c:pt>
                <c:pt idx="81">
                  <c:v>-0.57482233606413302</c:v>
                </c:pt>
                <c:pt idx="82">
                  <c:v>-0.63435210230924899</c:v>
                </c:pt>
                <c:pt idx="83">
                  <c:v>-0.63435210230924899</c:v>
                </c:pt>
                <c:pt idx="84">
                  <c:v>-0.53995515964225604</c:v>
                </c:pt>
                <c:pt idx="85">
                  <c:v>-0.58591700734362995</c:v>
                </c:pt>
                <c:pt idx="86">
                  <c:v>-0.63435210230924899</c:v>
                </c:pt>
                <c:pt idx="87">
                  <c:v>-0.53995515964225604</c:v>
                </c:pt>
                <c:pt idx="88">
                  <c:v>-0.63435210230924899</c:v>
                </c:pt>
                <c:pt idx="89">
                  <c:v>-0.54476038080120803</c:v>
                </c:pt>
                <c:pt idx="90">
                  <c:v>-0.63435210230924899</c:v>
                </c:pt>
                <c:pt idx="91">
                  <c:v>-0.58591700734362995</c:v>
                </c:pt>
                <c:pt idx="92">
                  <c:v>-0.53995515964225604</c:v>
                </c:pt>
                <c:pt idx="93">
                  <c:v>-0.63435210230924899</c:v>
                </c:pt>
                <c:pt idx="94">
                  <c:v>-0.490628489067927</c:v>
                </c:pt>
                <c:pt idx="95">
                  <c:v>-0.53995515964225604</c:v>
                </c:pt>
                <c:pt idx="96">
                  <c:v>-0.63435210230924899</c:v>
                </c:pt>
                <c:pt idx="97">
                  <c:v>-0.63435210230924899</c:v>
                </c:pt>
                <c:pt idx="98">
                  <c:v>-0.63435210230924899</c:v>
                </c:pt>
                <c:pt idx="99">
                  <c:v>-0.490628489067927</c:v>
                </c:pt>
                <c:pt idx="100">
                  <c:v>-0.63435210230924899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0.360280083892693</c:v>
                </c:pt>
                <c:pt idx="2">
                  <c:v>0.41954059163291302</c:v>
                </c:pt>
                <c:pt idx="3">
                  <c:v>0.352634113809497</c:v>
                </c:pt>
              </c:numCache>
            </c:numRef>
          </c:xVal>
          <c:yVal>
            <c:numRef>
              <c:f>Experts_6_Feat_5_Can_Eu!$A$135:$G$135</c:f>
              <c:numCache>
                <c:formatCode>General</c:formatCode>
                <c:ptCount val="7"/>
                <c:pt idx="0">
                  <c:v>-0.41932522324897298</c:v>
                </c:pt>
                <c:pt idx="1">
                  <c:v>-0.55382971381832202</c:v>
                </c:pt>
                <c:pt idx="2">
                  <c:v>-0.56367907741541201</c:v>
                </c:pt>
                <c:pt idx="3">
                  <c:v>-0.54052132927138796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0.33659186926706802</c:v>
                </c:pt>
                <c:pt idx="2">
                  <c:v>0.33841264236014301</c:v>
                </c:pt>
                <c:pt idx="3">
                  <c:v>0.33143014284258399</c:v>
                </c:pt>
              </c:numCache>
            </c:numRef>
          </c:xVal>
          <c:yVal>
            <c:numRef>
              <c:f>Experts_6_Feat_5_Can_Eu!$A$127:$D$127</c:f>
              <c:numCache>
                <c:formatCode>General</c:formatCode>
                <c:ptCount val="4"/>
                <c:pt idx="0">
                  <c:v>-0.41932522324897298</c:v>
                </c:pt>
                <c:pt idx="1">
                  <c:v>-0.48730341841501501</c:v>
                </c:pt>
                <c:pt idx="2">
                  <c:v>-0.525758069688539</c:v>
                </c:pt>
                <c:pt idx="3">
                  <c:v>-0.43973507055141597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0.25040234646535903</c:v>
                </c:pt>
                <c:pt idx="2">
                  <c:v>0.24279919104073899</c:v>
                </c:pt>
                <c:pt idx="3">
                  <c:v>0.32164513125310701</c:v>
                </c:pt>
                <c:pt idx="4">
                  <c:v>0.22229416421661999</c:v>
                </c:pt>
                <c:pt idx="5">
                  <c:v>0.32164513125310701</c:v>
                </c:pt>
                <c:pt idx="6">
                  <c:v>0.21746650466689901</c:v>
                </c:pt>
              </c:numCache>
            </c:numRef>
          </c:xVal>
          <c:yVal>
            <c:numRef>
              <c:f>Experts_6_Feat_5_Can_Eu!$A$141:$CW$141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-0.54024605048251395</c:v>
                </c:pt>
                <c:pt idx="2">
                  <c:v>-0.51531542209510695</c:v>
                </c:pt>
                <c:pt idx="3">
                  <c:v>-0.59583316892303395</c:v>
                </c:pt>
                <c:pt idx="4">
                  <c:v>-0.50369971883294395</c:v>
                </c:pt>
                <c:pt idx="5">
                  <c:v>-0.59583316892303395</c:v>
                </c:pt>
                <c:pt idx="6">
                  <c:v>-0.490628489067927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0.172167453884466</c:v>
                </c:pt>
                <c:pt idx="2">
                  <c:v>0.24649117370936099</c:v>
                </c:pt>
                <c:pt idx="3">
                  <c:v>0.20240576046150899</c:v>
                </c:pt>
                <c:pt idx="4">
                  <c:v>0.175118235643281</c:v>
                </c:pt>
                <c:pt idx="5">
                  <c:v>0.26812775897091501</c:v>
                </c:pt>
                <c:pt idx="6">
                  <c:v>0.24649117370936099</c:v>
                </c:pt>
                <c:pt idx="7">
                  <c:v>0.14528583767308001</c:v>
                </c:pt>
                <c:pt idx="8">
                  <c:v>0.21418136076477901</c:v>
                </c:pt>
                <c:pt idx="9">
                  <c:v>0.184934687346306</c:v>
                </c:pt>
                <c:pt idx="10">
                  <c:v>0.156864590248144</c:v>
                </c:pt>
                <c:pt idx="11">
                  <c:v>0.20505565678384599</c:v>
                </c:pt>
                <c:pt idx="12">
                  <c:v>0.27535833667677501</c:v>
                </c:pt>
                <c:pt idx="13">
                  <c:v>0.27245946113840802</c:v>
                </c:pt>
                <c:pt idx="14">
                  <c:v>0.142952661909065</c:v>
                </c:pt>
                <c:pt idx="15">
                  <c:v>0.18636555355461501</c:v>
                </c:pt>
                <c:pt idx="16">
                  <c:v>0.27707954996530298</c:v>
                </c:pt>
                <c:pt idx="17">
                  <c:v>0.170152232075065</c:v>
                </c:pt>
                <c:pt idx="18">
                  <c:v>0.22793125030345099</c:v>
                </c:pt>
                <c:pt idx="19">
                  <c:v>0.18612047978037599</c:v>
                </c:pt>
                <c:pt idx="20">
                  <c:v>0.26250678580680298</c:v>
                </c:pt>
                <c:pt idx="21">
                  <c:v>0.23002023567064001</c:v>
                </c:pt>
                <c:pt idx="22">
                  <c:v>0.24649117370936099</c:v>
                </c:pt>
                <c:pt idx="23">
                  <c:v>0.25872260386435297</c:v>
                </c:pt>
                <c:pt idx="24">
                  <c:v>0.216519596063971</c:v>
                </c:pt>
                <c:pt idx="25">
                  <c:v>0.16147832653272501</c:v>
                </c:pt>
                <c:pt idx="26">
                  <c:v>0.17300076779331899</c:v>
                </c:pt>
                <c:pt idx="27">
                  <c:v>0.24462206684925</c:v>
                </c:pt>
                <c:pt idx="28">
                  <c:v>0.23795687045368599</c:v>
                </c:pt>
                <c:pt idx="29">
                  <c:v>0.275788928257995</c:v>
                </c:pt>
                <c:pt idx="30">
                  <c:v>0.156864590248144</c:v>
                </c:pt>
                <c:pt idx="31">
                  <c:v>0.14873036114604801</c:v>
                </c:pt>
                <c:pt idx="32">
                  <c:v>0.22793125030345099</c:v>
                </c:pt>
                <c:pt idx="33">
                  <c:v>0.26615426757747501</c:v>
                </c:pt>
                <c:pt idx="34">
                  <c:v>0.26250678580680298</c:v>
                </c:pt>
                <c:pt idx="35">
                  <c:v>0.22684293835077499</c:v>
                </c:pt>
                <c:pt idx="36">
                  <c:v>0.18675740763957999</c:v>
                </c:pt>
                <c:pt idx="37">
                  <c:v>0.27535833667677501</c:v>
                </c:pt>
                <c:pt idx="38">
                  <c:v>0.206724981147903</c:v>
                </c:pt>
                <c:pt idx="39">
                  <c:v>0.219454353136768</c:v>
                </c:pt>
                <c:pt idx="40">
                  <c:v>0.23519459028287101</c:v>
                </c:pt>
                <c:pt idx="41">
                  <c:v>0.15443386806268899</c:v>
                </c:pt>
                <c:pt idx="42">
                  <c:v>0.25294830968721899</c:v>
                </c:pt>
                <c:pt idx="43">
                  <c:v>0.20561860944674501</c:v>
                </c:pt>
                <c:pt idx="44">
                  <c:v>0.208510599008396</c:v>
                </c:pt>
                <c:pt idx="45">
                  <c:v>0.19319971454366699</c:v>
                </c:pt>
                <c:pt idx="46">
                  <c:v>0.175636131719138</c:v>
                </c:pt>
                <c:pt idx="47">
                  <c:v>0.19076535351581</c:v>
                </c:pt>
                <c:pt idx="48">
                  <c:v>0.22238949508963801</c:v>
                </c:pt>
                <c:pt idx="49">
                  <c:v>0.23394474112542099</c:v>
                </c:pt>
                <c:pt idx="50">
                  <c:v>0.25984356510399798</c:v>
                </c:pt>
                <c:pt idx="51">
                  <c:v>0.23795687045368599</c:v>
                </c:pt>
              </c:numCache>
            </c:numRef>
          </c:xVal>
          <c:yVal>
            <c:numRef>
              <c:f>Experts_6_Feat_5_Can_Eu!$A$167:$AZ$167</c:f>
              <c:numCache>
                <c:formatCode>General</c:formatCode>
                <c:ptCount val="52"/>
                <c:pt idx="0">
                  <c:v>-0.41932522324897298</c:v>
                </c:pt>
                <c:pt idx="1">
                  <c:v>-0.54856028999341599</c:v>
                </c:pt>
                <c:pt idx="2">
                  <c:v>-0.73731079328900495</c:v>
                </c:pt>
                <c:pt idx="3">
                  <c:v>-0.63428007317319801</c:v>
                </c:pt>
                <c:pt idx="4">
                  <c:v>-0.56541624322694495</c:v>
                </c:pt>
                <c:pt idx="5">
                  <c:v>-0.76140906998890601</c:v>
                </c:pt>
                <c:pt idx="6">
                  <c:v>-0.73731079328900495</c:v>
                </c:pt>
                <c:pt idx="7">
                  <c:v>-0.46584434350625598</c:v>
                </c:pt>
                <c:pt idx="8">
                  <c:v>-0.69561832389989098</c:v>
                </c:pt>
                <c:pt idx="9">
                  <c:v>-0.58404060492278798</c:v>
                </c:pt>
                <c:pt idx="10">
                  <c:v>-0.50224020347755705</c:v>
                </c:pt>
                <c:pt idx="11">
                  <c:v>-0.640018681763172</c:v>
                </c:pt>
                <c:pt idx="12">
                  <c:v>-0.76891297063497699</c:v>
                </c:pt>
                <c:pt idx="13">
                  <c:v>-0.76841482901291502</c:v>
                </c:pt>
                <c:pt idx="14">
                  <c:v>-0.46451087531745799</c:v>
                </c:pt>
                <c:pt idx="15">
                  <c:v>-0.59541497124162901</c:v>
                </c:pt>
                <c:pt idx="16">
                  <c:v>-0.77102803855673196</c:v>
                </c:pt>
                <c:pt idx="17">
                  <c:v>-0.54844741561782095</c:v>
                </c:pt>
                <c:pt idx="18">
                  <c:v>-0.71490276714705703</c:v>
                </c:pt>
                <c:pt idx="19">
                  <c:v>-0.59521921702763003</c:v>
                </c:pt>
                <c:pt idx="20">
                  <c:v>-0.75820015548953101</c:v>
                </c:pt>
                <c:pt idx="21">
                  <c:v>-0.71910168220525394</c:v>
                </c:pt>
                <c:pt idx="22">
                  <c:v>-0.73731079328900495</c:v>
                </c:pt>
                <c:pt idx="23">
                  <c:v>-0.75537133795365596</c:v>
                </c:pt>
                <c:pt idx="24">
                  <c:v>-0.69577677965963203</c:v>
                </c:pt>
                <c:pt idx="25">
                  <c:v>-0.54513585231774098</c:v>
                </c:pt>
                <c:pt idx="26">
                  <c:v>-0.55999329641240203</c:v>
                </c:pt>
                <c:pt idx="27">
                  <c:v>-0.73314157440734096</c:v>
                </c:pt>
                <c:pt idx="28">
                  <c:v>-0.73086623395017003</c:v>
                </c:pt>
                <c:pt idx="29">
                  <c:v>-0.76984194216253998</c:v>
                </c:pt>
                <c:pt idx="30">
                  <c:v>-0.50224020347755705</c:v>
                </c:pt>
                <c:pt idx="31">
                  <c:v>-0.48722737676191602</c:v>
                </c:pt>
                <c:pt idx="32">
                  <c:v>-0.71490276714705703</c:v>
                </c:pt>
                <c:pt idx="33">
                  <c:v>-0.75955436913063501</c:v>
                </c:pt>
                <c:pt idx="34">
                  <c:v>-0.75820015548953101</c:v>
                </c:pt>
                <c:pt idx="35">
                  <c:v>-0.71046181321090895</c:v>
                </c:pt>
                <c:pt idx="36">
                  <c:v>-0.60135874544711598</c:v>
                </c:pt>
                <c:pt idx="37">
                  <c:v>-0.76891297063497699</c:v>
                </c:pt>
                <c:pt idx="38">
                  <c:v>-0.64490936769681495</c:v>
                </c:pt>
                <c:pt idx="39">
                  <c:v>-0.69655917280236601</c:v>
                </c:pt>
                <c:pt idx="40">
                  <c:v>-0.72999624691407194</c:v>
                </c:pt>
                <c:pt idx="41">
                  <c:v>-0.494811678438488</c:v>
                </c:pt>
                <c:pt idx="42">
                  <c:v>-0.75510907330144195</c:v>
                </c:pt>
                <c:pt idx="43">
                  <c:v>-0.64459782992895998</c:v>
                </c:pt>
                <c:pt idx="44">
                  <c:v>-0.66043658369943004</c:v>
                </c:pt>
                <c:pt idx="45">
                  <c:v>-0.62515545478255197</c:v>
                </c:pt>
                <c:pt idx="46">
                  <c:v>-0.57637671719331596</c:v>
                </c:pt>
                <c:pt idx="47">
                  <c:v>-0.60754497827656395</c:v>
                </c:pt>
                <c:pt idx="48">
                  <c:v>-0.71030239270378204</c:v>
                </c:pt>
                <c:pt idx="49">
                  <c:v>-0.72918929058326198</c:v>
                </c:pt>
                <c:pt idx="50">
                  <c:v>-0.75572481539275105</c:v>
                </c:pt>
                <c:pt idx="51">
                  <c:v>-0.73086623395017003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0.32300382586921</c:v>
                </c:pt>
              </c:numCache>
            </c:numRef>
          </c:xVal>
          <c:yVal>
            <c:numRef>
              <c:f>Experts_6_Feat_5_Can_Eu!$A$159:$F$159</c:f>
              <c:numCache>
                <c:formatCode>General</c:formatCode>
                <c:ptCount val="6"/>
                <c:pt idx="0">
                  <c:v>-0.41932522324897298</c:v>
                </c:pt>
                <c:pt idx="1">
                  <c:v>-0.51359203805645604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0.35889022798064402</c:v>
                </c:pt>
                <c:pt idx="2">
                  <c:v>0.37184733123277303</c:v>
                </c:pt>
                <c:pt idx="3">
                  <c:v>0.35646748055754701</c:v>
                </c:pt>
              </c:numCache>
            </c:numRef>
          </c:xVal>
          <c:yVal>
            <c:numRef>
              <c:f>Experts_6_Feat_5_Can_Eu!$A$151:$D$151</c:f>
              <c:numCache>
                <c:formatCode>General</c:formatCode>
                <c:ptCount val="4"/>
                <c:pt idx="0">
                  <c:v>-0.41932522324897298</c:v>
                </c:pt>
                <c:pt idx="1">
                  <c:v>-0.49204524270154298</c:v>
                </c:pt>
                <c:pt idx="2">
                  <c:v>-0.49875173588958399</c:v>
                </c:pt>
                <c:pt idx="3">
                  <c:v>-0.43315925260198601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0.24831580052605601</c:v>
                </c:pt>
                <c:pt idx="2">
                  <c:v>0.20278381901869799</c:v>
                </c:pt>
                <c:pt idx="3">
                  <c:v>0.25869874412982002</c:v>
                </c:pt>
                <c:pt idx="4">
                  <c:v>0.22125329155204401</c:v>
                </c:pt>
                <c:pt idx="5">
                  <c:v>0.26496752139763902</c:v>
                </c:pt>
                <c:pt idx="6">
                  <c:v>0.25500226700417</c:v>
                </c:pt>
                <c:pt idx="7">
                  <c:v>0.239068864416906</c:v>
                </c:pt>
                <c:pt idx="8">
                  <c:v>0.25787765662248602</c:v>
                </c:pt>
                <c:pt idx="9">
                  <c:v>0.22703333144819701</c:v>
                </c:pt>
                <c:pt idx="10">
                  <c:v>0.248299674302531</c:v>
                </c:pt>
                <c:pt idx="11">
                  <c:v>0.25007158431398202</c:v>
                </c:pt>
                <c:pt idx="12">
                  <c:v>0.224310685880872</c:v>
                </c:pt>
                <c:pt idx="13">
                  <c:v>0.248673386257245</c:v>
                </c:pt>
                <c:pt idx="14">
                  <c:v>0.22156737058397799</c:v>
                </c:pt>
                <c:pt idx="15">
                  <c:v>0.19459854059927201</c:v>
                </c:pt>
                <c:pt idx="16">
                  <c:v>0.22000936760287901</c:v>
                </c:pt>
                <c:pt idx="17">
                  <c:v>0.206610530216146</c:v>
                </c:pt>
                <c:pt idx="18">
                  <c:v>0.239068864416906</c:v>
                </c:pt>
                <c:pt idx="19">
                  <c:v>0.21308608152959799</c:v>
                </c:pt>
                <c:pt idx="20">
                  <c:v>0.24008003886324</c:v>
                </c:pt>
                <c:pt idx="21">
                  <c:v>0.205647540723288</c:v>
                </c:pt>
                <c:pt idx="22">
                  <c:v>0.21648461106459299</c:v>
                </c:pt>
                <c:pt idx="23">
                  <c:v>0.22697193048723599</c:v>
                </c:pt>
                <c:pt idx="24">
                  <c:v>0.25730409514736102</c:v>
                </c:pt>
                <c:pt idx="25">
                  <c:v>0.264613850740818</c:v>
                </c:pt>
                <c:pt idx="26">
                  <c:v>0.206947818030606</c:v>
                </c:pt>
              </c:numCache>
            </c:numRef>
          </c:xVal>
          <c:yVal>
            <c:numRef>
              <c:f>Experts_6_Feat_5_Can_Eu!$A$165:$AQ$165</c:f>
              <c:numCache>
                <c:formatCode>General</c:formatCode>
                <c:ptCount val="43"/>
                <c:pt idx="0">
                  <c:v>-0.41932522324897298</c:v>
                </c:pt>
                <c:pt idx="1">
                  <c:v>-0.66952655937155503</c:v>
                </c:pt>
                <c:pt idx="2">
                  <c:v>-0.57492189352748502</c:v>
                </c:pt>
                <c:pt idx="3">
                  <c:v>-0.69638063146850704</c:v>
                </c:pt>
                <c:pt idx="4">
                  <c:v>-0.63658068820664904</c:v>
                </c:pt>
                <c:pt idx="5">
                  <c:v>-0.70457250997798804</c:v>
                </c:pt>
                <c:pt idx="6">
                  <c:v>-0.68962723077019294</c:v>
                </c:pt>
                <c:pt idx="7">
                  <c:v>-0.65719165646580002</c:v>
                </c:pt>
                <c:pt idx="8">
                  <c:v>-0.69289181045169801</c:v>
                </c:pt>
                <c:pt idx="9">
                  <c:v>-0.65658999708081001</c:v>
                </c:pt>
                <c:pt idx="10">
                  <c:v>-0.66947117801463096</c:v>
                </c:pt>
                <c:pt idx="11">
                  <c:v>-0.68481766411435596</c:v>
                </c:pt>
                <c:pt idx="12">
                  <c:v>-0.647586064984087</c:v>
                </c:pt>
                <c:pt idx="13">
                  <c:v>-0.68394529055680697</c:v>
                </c:pt>
                <c:pt idx="14">
                  <c:v>-0.63674591976995798</c:v>
                </c:pt>
                <c:pt idx="15">
                  <c:v>-0.496942876761855</c:v>
                </c:pt>
                <c:pt idx="16">
                  <c:v>-0.62425487325432605</c:v>
                </c:pt>
                <c:pt idx="17">
                  <c:v>-0.59345915785704995</c:v>
                </c:pt>
                <c:pt idx="18">
                  <c:v>-0.65719165646580002</c:v>
                </c:pt>
                <c:pt idx="19">
                  <c:v>-0.617044025514631</c:v>
                </c:pt>
                <c:pt idx="20">
                  <c:v>-0.66461161842454597</c:v>
                </c:pt>
                <c:pt idx="21">
                  <c:v>-0.58462291764519703</c:v>
                </c:pt>
                <c:pt idx="22">
                  <c:v>-0.620049055971861</c:v>
                </c:pt>
                <c:pt idx="23">
                  <c:v>-0.65519950703540197</c:v>
                </c:pt>
                <c:pt idx="24">
                  <c:v>-0.68997818585020998</c:v>
                </c:pt>
                <c:pt idx="25">
                  <c:v>-0.69906210482091202</c:v>
                </c:pt>
                <c:pt idx="26">
                  <c:v>-0.60735959995372002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0.23759119627283901</c:v>
                </c:pt>
                <c:pt idx="2">
                  <c:v>0.23759119627283901</c:v>
                </c:pt>
                <c:pt idx="3">
                  <c:v>0.23759119627283901</c:v>
                </c:pt>
                <c:pt idx="4">
                  <c:v>0.269121274454101</c:v>
                </c:pt>
                <c:pt idx="5">
                  <c:v>0.23759119627283901</c:v>
                </c:pt>
                <c:pt idx="6">
                  <c:v>0.23759119627283901</c:v>
                </c:pt>
                <c:pt idx="7">
                  <c:v>0.28132992999955297</c:v>
                </c:pt>
                <c:pt idx="8">
                  <c:v>0.23759119627283901</c:v>
                </c:pt>
                <c:pt idx="9">
                  <c:v>0.23759119627283901</c:v>
                </c:pt>
                <c:pt idx="10">
                  <c:v>0.23759119627283901</c:v>
                </c:pt>
                <c:pt idx="11">
                  <c:v>0.23759119627283901</c:v>
                </c:pt>
                <c:pt idx="12">
                  <c:v>0.23759119627283901</c:v>
                </c:pt>
                <c:pt idx="13">
                  <c:v>0.23759119627283901</c:v>
                </c:pt>
                <c:pt idx="14">
                  <c:v>0.23759119627283901</c:v>
                </c:pt>
                <c:pt idx="15">
                  <c:v>0.23759119627283901</c:v>
                </c:pt>
                <c:pt idx="16">
                  <c:v>0.23759119627283901</c:v>
                </c:pt>
                <c:pt idx="17">
                  <c:v>0.23759119627283901</c:v>
                </c:pt>
                <c:pt idx="18">
                  <c:v>0.23759119627283901</c:v>
                </c:pt>
                <c:pt idx="19">
                  <c:v>0.28132992999955297</c:v>
                </c:pt>
                <c:pt idx="20">
                  <c:v>0.23759119627283901</c:v>
                </c:pt>
                <c:pt idx="21">
                  <c:v>0.23759119627283901</c:v>
                </c:pt>
                <c:pt idx="22">
                  <c:v>0.23759119627283901</c:v>
                </c:pt>
                <c:pt idx="23">
                  <c:v>0.23759119627283901</c:v>
                </c:pt>
                <c:pt idx="24">
                  <c:v>0.23759119627283901</c:v>
                </c:pt>
                <c:pt idx="25">
                  <c:v>0.23759119627283901</c:v>
                </c:pt>
                <c:pt idx="26">
                  <c:v>0.23759119627283901</c:v>
                </c:pt>
                <c:pt idx="27">
                  <c:v>0.269121274454101</c:v>
                </c:pt>
                <c:pt idx="28">
                  <c:v>0.23759119627283901</c:v>
                </c:pt>
                <c:pt idx="29">
                  <c:v>0.269121274454101</c:v>
                </c:pt>
                <c:pt idx="30">
                  <c:v>0.23759119627283901</c:v>
                </c:pt>
                <c:pt idx="31">
                  <c:v>0.269121274454101</c:v>
                </c:pt>
                <c:pt idx="32">
                  <c:v>0.23759119627283901</c:v>
                </c:pt>
                <c:pt idx="33">
                  <c:v>0.269121274454101</c:v>
                </c:pt>
                <c:pt idx="34">
                  <c:v>0.23759119627283901</c:v>
                </c:pt>
                <c:pt idx="35">
                  <c:v>0.269121274454101</c:v>
                </c:pt>
                <c:pt idx="36">
                  <c:v>0.23759119627283901</c:v>
                </c:pt>
                <c:pt idx="37">
                  <c:v>0.23759119627283901</c:v>
                </c:pt>
                <c:pt idx="38">
                  <c:v>0.28132992999955297</c:v>
                </c:pt>
                <c:pt idx="39">
                  <c:v>0.28132992999955297</c:v>
                </c:pt>
                <c:pt idx="40">
                  <c:v>0.23759119627283901</c:v>
                </c:pt>
                <c:pt idx="41">
                  <c:v>0.23759119627283901</c:v>
                </c:pt>
                <c:pt idx="42">
                  <c:v>0.23759119627283901</c:v>
                </c:pt>
                <c:pt idx="43">
                  <c:v>0.23759119627283901</c:v>
                </c:pt>
                <c:pt idx="44">
                  <c:v>0.23759119627283901</c:v>
                </c:pt>
                <c:pt idx="45">
                  <c:v>0.23759119627283901</c:v>
                </c:pt>
                <c:pt idx="46">
                  <c:v>0.28132992999955297</c:v>
                </c:pt>
                <c:pt idx="47">
                  <c:v>0.23759119627283901</c:v>
                </c:pt>
                <c:pt idx="48">
                  <c:v>0.23759119627283901</c:v>
                </c:pt>
                <c:pt idx="49">
                  <c:v>0.23759119627283901</c:v>
                </c:pt>
                <c:pt idx="50">
                  <c:v>0.23759119627283901</c:v>
                </c:pt>
                <c:pt idx="51">
                  <c:v>0.23759119627283901</c:v>
                </c:pt>
                <c:pt idx="52">
                  <c:v>0.23759119627283901</c:v>
                </c:pt>
                <c:pt idx="53">
                  <c:v>0.28132992999955297</c:v>
                </c:pt>
                <c:pt idx="54">
                  <c:v>0.24979985181829101</c:v>
                </c:pt>
                <c:pt idx="55">
                  <c:v>0.23759119627283901</c:v>
                </c:pt>
                <c:pt idx="56">
                  <c:v>0.23759119627283901</c:v>
                </c:pt>
                <c:pt idx="57">
                  <c:v>0.269121274454101</c:v>
                </c:pt>
                <c:pt idx="58">
                  <c:v>0.23759119627283901</c:v>
                </c:pt>
                <c:pt idx="59">
                  <c:v>0.23759119627283901</c:v>
                </c:pt>
                <c:pt idx="60">
                  <c:v>0.23759119627283901</c:v>
                </c:pt>
                <c:pt idx="61">
                  <c:v>0.23759119627283901</c:v>
                </c:pt>
                <c:pt idx="62">
                  <c:v>0.269121274454101</c:v>
                </c:pt>
                <c:pt idx="63">
                  <c:v>0.23759119627283901</c:v>
                </c:pt>
                <c:pt idx="64">
                  <c:v>0.28132992999955297</c:v>
                </c:pt>
                <c:pt idx="65">
                  <c:v>0.23759119627283901</c:v>
                </c:pt>
                <c:pt idx="66">
                  <c:v>0.23759119627283901</c:v>
                </c:pt>
                <c:pt idx="67">
                  <c:v>0.23759119627283901</c:v>
                </c:pt>
                <c:pt idx="68">
                  <c:v>0.23759119627283901</c:v>
                </c:pt>
                <c:pt idx="69">
                  <c:v>0.269121274454101</c:v>
                </c:pt>
                <c:pt idx="70">
                  <c:v>0.23759119627283901</c:v>
                </c:pt>
                <c:pt idx="71">
                  <c:v>0.269121274454101</c:v>
                </c:pt>
                <c:pt idx="72">
                  <c:v>0.23759119627283901</c:v>
                </c:pt>
                <c:pt idx="73">
                  <c:v>0.269121274454101</c:v>
                </c:pt>
                <c:pt idx="74">
                  <c:v>0.23759119627283901</c:v>
                </c:pt>
                <c:pt idx="75">
                  <c:v>0.269121274454101</c:v>
                </c:pt>
                <c:pt idx="76">
                  <c:v>0.23759119627283901</c:v>
                </c:pt>
                <c:pt idx="77">
                  <c:v>0.23759119627283901</c:v>
                </c:pt>
                <c:pt idx="78">
                  <c:v>0.23759119627283901</c:v>
                </c:pt>
                <c:pt idx="79">
                  <c:v>0.23759119627283901</c:v>
                </c:pt>
                <c:pt idx="80">
                  <c:v>0.269121274454101</c:v>
                </c:pt>
                <c:pt idx="81">
                  <c:v>0.23759119627283901</c:v>
                </c:pt>
                <c:pt idx="82">
                  <c:v>0.23759119627283901</c:v>
                </c:pt>
                <c:pt idx="83">
                  <c:v>0.23759119627283901</c:v>
                </c:pt>
                <c:pt idx="84">
                  <c:v>0.23759119627283901</c:v>
                </c:pt>
                <c:pt idx="85">
                  <c:v>0.23759119627283901</c:v>
                </c:pt>
                <c:pt idx="86">
                  <c:v>0.269121274454101</c:v>
                </c:pt>
                <c:pt idx="87">
                  <c:v>0.23759119627283901</c:v>
                </c:pt>
                <c:pt idx="88">
                  <c:v>0.28132992999955297</c:v>
                </c:pt>
                <c:pt idx="89">
                  <c:v>0.269121274454101</c:v>
                </c:pt>
                <c:pt idx="90">
                  <c:v>0.28132992999955297</c:v>
                </c:pt>
                <c:pt idx="91">
                  <c:v>0.23759119627283901</c:v>
                </c:pt>
                <c:pt idx="92">
                  <c:v>0.23759119627283901</c:v>
                </c:pt>
                <c:pt idx="93">
                  <c:v>0.23759119627283901</c:v>
                </c:pt>
                <c:pt idx="94">
                  <c:v>0.23759119627283901</c:v>
                </c:pt>
                <c:pt idx="95">
                  <c:v>0.23759119627283901</c:v>
                </c:pt>
                <c:pt idx="96">
                  <c:v>0.23759119627283901</c:v>
                </c:pt>
                <c:pt idx="97">
                  <c:v>0.28132992999955297</c:v>
                </c:pt>
                <c:pt idx="98">
                  <c:v>0.269121274454101</c:v>
                </c:pt>
                <c:pt idx="99">
                  <c:v>0.23759119627283901</c:v>
                </c:pt>
                <c:pt idx="100">
                  <c:v>0.28132992999955297</c:v>
                </c:pt>
              </c:numCache>
            </c:numRef>
          </c:xVal>
          <c:yVal>
            <c:numRef>
              <c:f>Experts_6_Feat_5_Can_Eu!$A$191:$CW$191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-0.54735898638553104</c:v>
                </c:pt>
                <c:pt idx="2">
                  <c:v>-0.54735898638553104</c:v>
                </c:pt>
                <c:pt idx="3">
                  <c:v>-0.54735898638553104</c:v>
                </c:pt>
                <c:pt idx="4">
                  <c:v>-0.63492525876519901</c:v>
                </c:pt>
                <c:pt idx="5">
                  <c:v>-0.54735898638553104</c:v>
                </c:pt>
                <c:pt idx="6">
                  <c:v>-0.54735898638553104</c:v>
                </c:pt>
                <c:pt idx="7">
                  <c:v>-0.64444670585372599</c:v>
                </c:pt>
                <c:pt idx="8">
                  <c:v>-0.54735898638553104</c:v>
                </c:pt>
                <c:pt idx="9">
                  <c:v>-0.54735898638553104</c:v>
                </c:pt>
                <c:pt idx="10">
                  <c:v>-0.54735898638553104</c:v>
                </c:pt>
                <c:pt idx="11">
                  <c:v>-0.54735898638553104</c:v>
                </c:pt>
                <c:pt idx="12">
                  <c:v>-0.54735898638553104</c:v>
                </c:pt>
                <c:pt idx="13">
                  <c:v>-0.54735898638553104</c:v>
                </c:pt>
                <c:pt idx="14">
                  <c:v>-0.54735898638553104</c:v>
                </c:pt>
                <c:pt idx="15">
                  <c:v>-0.54735898638553104</c:v>
                </c:pt>
                <c:pt idx="16">
                  <c:v>-0.54735898638553104</c:v>
                </c:pt>
                <c:pt idx="17">
                  <c:v>-0.54735898638553104</c:v>
                </c:pt>
                <c:pt idx="18">
                  <c:v>-0.54735898638553104</c:v>
                </c:pt>
                <c:pt idx="19">
                  <c:v>-0.64444670585372599</c:v>
                </c:pt>
                <c:pt idx="20">
                  <c:v>-0.54735898638553104</c:v>
                </c:pt>
                <c:pt idx="21">
                  <c:v>-0.54735898638553104</c:v>
                </c:pt>
                <c:pt idx="22">
                  <c:v>-0.54735898638553104</c:v>
                </c:pt>
                <c:pt idx="23">
                  <c:v>-0.54735898638553104</c:v>
                </c:pt>
                <c:pt idx="24">
                  <c:v>-0.54735898638553104</c:v>
                </c:pt>
                <c:pt idx="25">
                  <c:v>-0.54735898638553104</c:v>
                </c:pt>
                <c:pt idx="26">
                  <c:v>-0.54735898638553104</c:v>
                </c:pt>
                <c:pt idx="27">
                  <c:v>-0.63492525876519901</c:v>
                </c:pt>
                <c:pt idx="28">
                  <c:v>-0.54735898638553104</c:v>
                </c:pt>
                <c:pt idx="29">
                  <c:v>-0.63492525876519901</c:v>
                </c:pt>
                <c:pt idx="30">
                  <c:v>-0.54735898638553104</c:v>
                </c:pt>
                <c:pt idx="31">
                  <c:v>-0.63492525876519901</c:v>
                </c:pt>
                <c:pt idx="32">
                  <c:v>-0.54735898638553104</c:v>
                </c:pt>
                <c:pt idx="33">
                  <c:v>-0.63492525876519901</c:v>
                </c:pt>
                <c:pt idx="34">
                  <c:v>-0.54735898638553104</c:v>
                </c:pt>
                <c:pt idx="35">
                  <c:v>-0.63492525876519901</c:v>
                </c:pt>
                <c:pt idx="36">
                  <c:v>-0.54735898638553104</c:v>
                </c:pt>
                <c:pt idx="37">
                  <c:v>-0.54735898638553104</c:v>
                </c:pt>
                <c:pt idx="38">
                  <c:v>-0.64444670585372599</c:v>
                </c:pt>
                <c:pt idx="39">
                  <c:v>-0.64444670585372599</c:v>
                </c:pt>
                <c:pt idx="40">
                  <c:v>-0.54735898638553104</c:v>
                </c:pt>
                <c:pt idx="41">
                  <c:v>-0.54735898638553104</c:v>
                </c:pt>
                <c:pt idx="42">
                  <c:v>-0.54735898638553104</c:v>
                </c:pt>
                <c:pt idx="43">
                  <c:v>-0.54735898638553104</c:v>
                </c:pt>
                <c:pt idx="44">
                  <c:v>-0.54735898638553104</c:v>
                </c:pt>
                <c:pt idx="45">
                  <c:v>-0.54735898638553104</c:v>
                </c:pt>
                <c:pt idx="46">
                  <c:v>-0.64444670585372599</c:v>
                </c:pt>
                <c:pt idx="47">
                  <c:v>-0.54735898638553104</c:v>
                </c:pt>
                <c:pt idx="48">
                  <c:v>-0.54735898638553104</c:v>
                </c:pt>
                <c:pt idx="49">
                  <c:v>-0.54735898638553104</c:v>
                </c:pt>
                <c:pt idx="50">
                  <c:v>-0.54735898638553104</c:v>
                </c:pt>
                <c:pt idx="51">
                  <c:v>-0.54735898638553104</c:v>
                </c:pt>
                <c:pt idx="52">
                  <c:v>-0.54735898638553104</c:v>
                </c:pt>
                <c:pt idx="53">
                  <c:v>-0.64444670585372599</c:v>
                </c:pt>
                <c:pt idx="54">
                  <c:v>-0.55605831424987195</c:v>
                </c:pt>
                <c:pt idx="55">
                  <c:v>-0.54735898638553104</c:v>
                </c:pt>
                <c:pt idx="56">
                  <c:v>-0.54735898638553104</c:v>
                </c:pt>
                <c:pt idx="57">
                  <c:v>-0.63492525876519901</c:v>
                </c:pt>
                <c:pt idx="58">
                  <c:v>-0.54735898638553104</c:v>
                </c:pt>
                <c:pt idx="59">
                  <c:v>-0.54735898638553104</c:v>
                </c:pt>
                <c:pt idx="60">
                  <c:v>-0.54735898638553104</c:v>
                </c:pt>
                <c:pt idx="61">
                  <c:v>-0.54735898638553104</c:v>
                </c:pt>
                <c:pt idx="62">
                  <c:v>-0.63492525876519901</c:v>
                </c:pt>
                <c:pt idx="63">
                  <c:v>-0.54735898638553104</c:v>
                </c:pt>
                <c:pt idx="64">
                  <c:v>-0.64444670585372599</c:v>
                </c:pt>
                <c:pt idx="65">
                  <c:v>-0.54735898638553104</c:v>
                </c:pt>
                <c:pt idx="66">
                  <c:v>-0.54735898638553104</c:v>
                </c:pt>
                <c:pt idx="67">
                  <c:v>-0.54735898638553104</c:v>
                </c:pt>
                <c:pt idx="68">
                  <c:v>-0.54735898638553104</c:v>
                </c:pt>
                <c:pt idx="69">
                  <c:v>-0.63492525876519901</c:v>
                </c:pt>
                <c:pt idx="70">
                  <c:v>-0.54735898638553104</c:v>
                </c:pt>
                <c:pt idx="71">
                  <c:v>-0.63492525876519901</c:v>
                </c:pt>
                <c:pt idx="72">
                  <c:v>-0.54735898638553104</c:v>
                </c:pt>
                <c:pt idx="73">
                  <c:v>-0.63492525876519901</c:v>
                </c:pt>
                <c:pt idx="74">
                  <c:v>-0.54735898638553104</c:v>
                </c:pt>
                <c:pt idx="75">
                  <c:v>-0.63492525876519901</c:v>
                </c:pt>
                <c:pt idx="76">
                  <c:v>-0.54735898638553104</c:v>
                </c:pt>
                <c:pt idx="77">
                  <c:v>-0.54735898638553104</c:v>
                </c:pt>
                <c:pt idx="78">
                  <c:v>-0.54735898638553104</c:v>
                </c:pt>
                <c:pt idx="79">
                  <c:v>-0.54735898638553104</c:v>
                </c:pt>
                <c:pt idx="80">
                  <c:v>-0.63492525876519901</c:v>
                </c:pt>
                <c:pt idx="81">
                  <c:v>-0.54735898638553104</c:v>
                </c:pt>
                <c:pt idx="82">
                  <c:v>-0.54735898638553104</c:v>
                </c:pt>
                <c:pt idx="83">
                  <c:v>-0.54735898638553104</c:v>
                </c:pt>
                <c:pt idx="84">
                  <c:v>-0.54735898638553104</c:v>
                </c:pt>
                <c:pt idx="85">
                  <c:v>-0.54735898638553104</c:v>
                </c:pt>
                <c:pt idx="86">
                  <c:v>-0.63492525876519901</c:v>
                </c:pt>
                <c:pt idx="87">
                  <c:v>-0.54735898638553104</c:v>
                </c:pt>
                <c:pt idx="88">
                  <c:v>-0.64444670585372599</c:v>
                </c:pt>
                <c:pt idx="89">
                  <c:v>-0.63492525876519901</c:v>
                </c:pt>
                <c:pt idx="90">
                  <c:v>-0.64444670585372599</c:v>
                </c:pt>
                <c:pt idx="91">
                  <c:v>-0.54735898638553104</c:v>
                </c:pt>
                <c:pt idx="92">
                  <c:v>-0.54735898638553104</c:v>
                </c:pt>
                <c:pt idx="93">
                  <c:v>-0.54735898638553104</c:v>
                </c:pt>
                <c:pt idx="94">
                  <c:v>-0.54735898638553104</c:v>
                </c:pt>
                <c:pt idx="95">
                  <c:v>-0.54735898638553104</c:v>
                </c:pt>
                <c:pt idx="96">
                  <c:v>-0.54735898638553104</c:v>
                </c:pt>
                <c:pt idx="97">
                  <c:v>-0.64444670585372599</c:v>
                </c:pt>
                <c:pt idx="98">
                  <c:v>-0.63492525876519901</c:v>
                </c:pt>
                <c:pt idx="99">
                  <c:v>-0.54735898638553104</c:v>
                </c:pt>
                <c:pt idx="100">
                  <c:v>-0.64444670585372599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0.39059377357266301</c:v>
                </c:pt>
                <c:pt idx="2">
                  <c:v>0.368863596350335</c:v>
                </c:pt>
                <c:pt idx="3">
                  <c:v>0.38740683598348802</c:v>
                </c:pt>
              </c:numCache>
            </c:numRef>
          </c:xVal>
          <c:yVal>
            <c:numRef>
              <c:f>Experts_6_Feat_5_Can_Eu!$A$183:$D$183</c:f>
              <c:numCache>
                <c:formatCode>General</c:formatCode>
                <c:ptCount val="4"/>
                <c:pt idx="0">
                  <c:v>-0.41932522324897298</c:v>
                </c:pt>
                <c:pt idx="1">
                  <c:v>-0.54904536044784003</c:v>
                </c:pt>
                <c:pt idx="2">
                  <c:v>-0.51316867735617799</c:v>
                </c:pt>
                <c:pt idx="3">
                  <c:v>-0.51424344859945303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0.360149194785922</c:v>
                </c:pt>
                <c:pt idx="2">
                  <c:v>0.360149194785922</c:v>
                </c:pt>
                <c:pt idx="3">
                  <c:v>0.36077123652613502</c:v>
                </c:pt>
                <c:pt idx="4">
                  <c:v>0.38338149708890901</c:v>
                </c:pt>
                <c:pt idx="5">
                  <c:v>0.362138117124084</c:v>
                </c:pt>
                <c:pt idx="6">
                  <c:v>0.35557006081375597</c:v>
                </c:pt>
                <c:pt idx="7">
                  <c:v>0.38144817139128701</c:v>
                </c:pt>
              </c:numCache>
            </c:numRef>
          </c:xVal>
          <c:yVal>
            <c:numRef>
              <c:f>Experts_6_Feat_5_Can_Eu!$A$175:$N$175</c:f>
              <c:numCache>
                <c:formatCode>General</c:formatCode>
                <c:ptCount val="14"/>
                <c:pt idx="0">
                  <c:v>-0.41932522324897298</c:v>
                </c:pt>
                <c:pt idx="1">
                  <c:v>-0.47332288132126799</c:v>
                </c:pt>
                <c:pt idx="2">
                  <c:v>-0.47332288132126799</c:v>
                </c:pt>
                <c:pt idx="3">
                  <c:v>-0.47817080234342302</c:v>
                </c:pt>
                <c:pt idx="4">
                  <c:v>-0.52573753157424497</c:v>
                </c:pt>
                <c:pt idx="5">
                  <c:v>-0.48117568157830698</c:v>
                </c:pt>
                <c:pt idx="6">
                  <c:v>-0.41672044724764601</c:v>
                </c:pt>
                <c:pt idx="7">
                  <c:v>-0.52242499302968604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0.29786748960289899</c:v>
                </c:pt>
                <c:pt idx="2">
                  <c:v>0.25095186669371</c:v>
                </c:pt>
                <c:pt idx="3">
                  <c:v>0.28885723649893702</c:v>
                </c:pt>
                <c:pt idx="4">
                  <c:v>0.25095186669371</c:v>
                </c:pt>
                <c:pt idx="5">
                  <c:v>0.29786748960289899</c:v>
                </c:pt>
                <c:pt idx="6">
                  <c:v>0.26108421405809601</c:v>
                </c:pt>
                <c:pt idx="7">
                  <c:v>0.25095186669371</c:v>
                </c:pt>
                <c:pt idx="8">
                  <c:v>0.29786748960289899</c:v>
                </c:pt>
                <c:pt idx="9">
                  <c:v>0.28885723649893702</c:v>
                </c:pt>
                <c:pt idx="10">
                  <c:v>0.25095186669371</c:v>
                </c:pt>
                <c:pt idx="11">
                  <c:v>0.29786748960289899</c:v>
                </c:pt>
                <c:pt idx="12">
                  <c:v>0.29786748960289899</c:v>
                </c:pt>
                <c:pt idx="13">
                  <c:v>0.25095186669371</c:v>
                </c:pt>
                <c:pt idx="14">
                  <c:v>0.29786748960289899</c:v>
                </c:pt>
                <c:pt idx="15">
                  <c:v>0.29786748960289899</c:v>
                </c:pt>
                <c:pt idx="16">
                  <c:v>0.26108421405809601</c:v>
                </c:pt>
                <c:pt idx="17">
                  <c:v>0.25095186669371</c:v>
                </c:pt>
                <c:pt idx="18">
                  <c:v>0.29786748960289899</c:v>
                </c:pt>
                <c:pt idx="19">
                  <c:v>0.29786748960289899</c:v>
                </c:pt>
                <c:pt idx="20">
                  <c:v>0.25095186669371</c:v>
                </c:pt>
                <c:pt idx="21">
                  <c:v>0.29786748960289899</c:v>
                </c:pt>
                <c:pt idx="22">
                  <c:v>0.29786748960289899</c:v>
                </c:pt>
                <c:pt idx="23">
                  <c:v>0.28885723649893702</c:v>
                </c:pt>
                <c:pt idx="24">
                  <c:v>0.29786748960289899</c:v>
                </c:pt>
                <c:pt idx="25">
                  <c:v>0.25095186669371</c:v>
                </c:pt>
                <c:pt idx="26">
                  <c:v>0.29786748960289899</c:v>
                </c:pt>
                <c:pt idx="27">
                  <c:v>0.29786748960289899</c:v>
                </c:pt>
                <c:pt idx="28">
                  <c:v>0.29786748960289899</c:v>
                </c:pt>
                <c:pt idx="29">
                  <c:v>0.25095186669371</c:v>
                </c:pt>
                <c:pt idx="30">
                  <c:v>0.25095186669371</c:v>
                </c:pt>
                <c:pt idx="31">
                  <c:v>0.25095186669371</c:v>
                </c:pt>
                <c:pt idx="32">
                  <c:v>0.25095186669371</c:v>
                </c:pt>
                <c:pt idx="33">
                  <c:v>0.28885723649893702</c:v>
                </c:pt>
                <c:pt idx="34">
                  <c:v>0.29786748960289899</c:v>
                </c:pt>
                <c:pt idx="35">
                  <c:v>0.29786748960289899</c:v>
                </c:pt>
                <c:pt idx="36">
                  <c:v>0.25095186669371</c:v>
                </c:pt>
                <c:pt idx="37">
                  <c:v>0.29786748960289899</c:v>
                </c:pt>
                <c:pt idx="38">
                  <c:v>0.29786748960289899</c:v>
                </c:pt>
                <c:pt idx="39">
                  <c:v>0.29786748960289899</c:v>
                </c:pt>
                <c:pt idx="40">
                  <c:v>0.29786748960289899</c:v>
                </c:pt>
                <c:pt idx="41">
                  <c:v>0.29786748960289899</c:v>
                </c:pt>
                <c:pt idx="42">
                  <c:v>0.29786748960289899</c:v>
                </c:pt>
                <c:pt idx="43">
                  <c:v>0.29786748960289899</c:v>
                </c:pt>
                <c:pt idx="44">
                  <c:v>0.29786748960289899</c:v>
                </c:pt>
                <c:pt idx="45">
                  <c:v>0.29786748960289899</c:v>
                </c:pt>
                <c:pt idx="46">
                  <c:v>0.29786748960289899</c:v>
                </c:pt>
                <c:pt idx="47">
                  <c:v>0.25095186669371</c:v>
                </c:pt>
                <c:pt idx="48">
                  <c:v>0.29786748960289899</c:v>
                </c:pt>
                <c:pt idx="49">
                  <c:v>0.29786748960289899</c:v>
                </c:pt>
                <c:pt idx="50">
                  <c:v>0.25095186669371</c:v>
                </c:pt>
                <c:pt idx="51">
                  <c:v>0.27664858095348499</c:v>
                </c:pt>
                <c:pt idx="52">
                  <c:v>0.25095186669371</c:v>
                </c:pt>
                <c:pt idx="53">
                  <c:v>0.29786748960289899</c:v>
                </c:pt>
              </c:numCache>
            </c:numRef>
          </c:xVal>
          <c:yVal>
            <c:numRef>
              <c:f>Experts_6_Feat_5_Can_Eu!$A$189:$BB$189</c:f>
              <c:numCache>
                <c:formatCode>General</c:formatCode>
                <c:ptCount val="54"/>
                <c:pt idx="0">
                  <c:v>-0.41932522324897298</c:v>
                </c:pt>
                <c:pt idx="1">
                  <c:v>-0.62104088342206198</c:v>
                </c:pt>
                <c:pt idx="2">
                  <c:v>-0.57636368688532902</c:v>
                </c:pt>
                <c:pt idx="3">
                  <c:v>-0.60687832720410295</c:v>
                </c:pt>
                <c:pt idx="4">
                  <c:v>-0.57636368688532902</c:v>
                </c:pt>
                <c:pt idx="5">
                  <c:v>-0.62104088342206198</c:v>
                </c:pt>
                <c:pt idx="6">
                  <c:v>-0.58794919359863496</c:v>
                </c:pt>
                <c:pt idx="7">
                  <c:v>-0.57636368688532902</c:v>
                </c:pt>
                <c:pt idx="8">
                  <c:v>-0.62104088342206198</c:v>
                </c:pt>
                <c:pt idx="9">
                  <c:v>-0.60687832720410295</c:v>
                </c:pt>
                <c:pt idx="10">
                  <c:v>-0.57636368688532902</c:v>
                </c:pt>
                <c:pt idx="11">
                  <c:v>-0.62104088342206198</c:v>
                </c:pt>
                <c:pt idx="12">
                  <c:v>-0.62104088342206198</c:v>
                </c:pt>
                <c:pt idx="13">
                  <c:v>-0.57636368688532902</c:v>
                </c:pt>
                <c:pt idx="14">
                  <c:v>-0.62104088342206198</c:v>
                </c:pt>
                <c:pt idx="15">
                  <c:v>-0.62104088342206198</c:v>
                </c:pt>
                <c:pt idx="16">
                  <c:v>-0.58794919359863496</c:v>
                </c:pt>
                <c:pt idx="17">
                  <c:v>-0.57636368688532902</c:v>
                </c:pt>
                <c:pt idx="18">
                  <c:v>-0.62104088342206198</c:v>
                </c:pt>
                <c:pt idx="19">
                  <c:v>-0.62104088342206198</c:v>
                </c:pt>
                <c:pt idx="20">
                  <c:v>-0.57636368688532902</c:v>
                </c:pt>
                <c:pt idx="21">
                  <c:v>-0.62104088342206198</c:v>
                </c:pt>
                <c:pt idx="22">
                  <c:v>-0.62104088342206198</c:v>
                </c:pt>
                <c:pt idx="23">
                  <c:v>-0.60687832720410295</c:v>
                </c:pt>
                <c:pt idx="24">
                  <c:v>-0.62104088342206198</c:v>
                </c:pt>
                <c:pt idx="25">
                  <c:v>-0.57636368688532902</c:v>
                </c:pt>
                <c:pt idx="26">
                  <c:v>-0.62104088342206198</c:v>
                </c:pt>
                <c:pt idx="27">
                  <c:v>-0.62104088342206198</c:v>
                </c:pt>
                <c:pt idx="28">
                  <c:v>-0.62104088342206198</c:v>
                </c:pt>
                <c:pt idx="29">
                  <c:v>-0.57636368688532902</c:v>
                </c:pt>
                <c:pt idx="30">
                  <c:v>-0.57636368688532902</c:v>
                </c:pt>
                <c:pt idx="31">
                  <c:v>-0.57636368688532902</c:v>
                </c:pt>
                <c:pt idx="32">
                  <c:v>-0.57636368688532902</c:v>
                </c:pt>
                <c:pt idx="33">
                  <c:v>-0.60687832720410295</c:v>
                </c:pt>
                <c:pt idx="34">
                  <c:v>-0.62104088342206198</c:v>
                </c:pt>
                <c:pt idx="35">
                  <c:v>-0.62104088342206198</c:v>
                </c:pt>
                <c:pt idx="36">
                  <c:v>-0.57636368688532902</c:v>
                </c:pt>
                <c:pt idx="37">
                  <c:v>-0.62104088342206198</c:v>
                </c:pt>
                <c:pt idx="38">
                  <c:v>-0.62104088342206198</c:v>
                </c:pt>
                <c:pt idx="39">
                  <c:v>-0.62104088342206198</c:v>
                </c:pt>
                <c:pt idx="40">
                  <c:v>-0.62104088342206198</c:v>
                </c:pt>
                <c:pt idx="41">
                  <c:v>-0.62104088342206198</c:v>
                </c:pt>
                <c:pt idx="42">
                  <c:v>-0.62104088342206198</c:v>
                </c:pt>
                <c:pt idx="43">
                  <c:v>-0.62104088342206198</c:v>
                </c:pt>
                <c:pt idx="44">
                  <c:v>-0.62104088342206198</c:v>
                </c:pt>
                <c:pt idx="45">
                  <c:v>-0.62104088342206198</c:v>
                </c:pt>
                <c:pt idx="46">
                  <c:v>-0.62104088342206198</c:v>
                </c:pt>
                <c:pt idx="47">
                  <c:v>-0.57636368688532902</c:v>
                </c:pt>
                <c:pt idx="48">
                  <c:v>-0.62104088342206198</c:v>
                </c:pt>
                <c:pt idx="49">
                  <c:v>-0.62104088342206198</c:v>
                </c:pt>
                <c:pt idx="50">
                  <c:v>-0.57636368688532902</c:v>
                </c:pt>
                <c:pt idx="51">
                  <c:v>-0.60071496730782603</c:v>
                </c:pt>
                <c:pt idx="52">
                  <c:v>-0.57636368688532902</c:v>
                </c:pt>
                <c:pt idx="53">
                  <c:v>-0.62104088342206198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0.194861814284742</c:v>
                </c:pt>
                <c:pt idx="2">
                  <c:v>0.22479632317617901</c:v>
                </c:pt>
                <c:pt idx="3">
                  <c:v>0.24537584746194399</c:v>
                </c:pt>
                <c:pt idx="4">
                  <c:v>0.178884607686496</c:v>
                </c:pt>
                <c:pt idx="5">
                  <c:v>0.17392271362429401</c:v>
                </c:pt>
                <c:pt idx="6">
                  <c:v>0.19801052785793299</c:v>
                </c:pt>
                <c:pt idx="7">
                  <c:v>0.16450052936210199</c:v>
                </c:pt>
                <c:pt idx="8">
                  <c:v>0.223157757899519</c:v>
                </c:pt>
                <c:pt idx="9">
                  <c:v>0.16263209487529201</c:v>
                </c:pt>
                <c:pt idx="10">
                  <c:v>0.19049718113024799</c:v>
                </c:pt>
                <c:pt idx="11">
                  <c:v>0.22559215645695299</c:v>
                </c:pt>
                <c:pt idx="12">
                  <c:v>0.19935301339735001</c:v>
                </c:pt>
                <c:pt idx="13">
                  <c:v>0.17670135789013899</c:v>
                </c:pt>
                <c:pt idx="14">
                  <c:v>0.22612876735923401</c:v>
                </c:pt>
                <c:pt idx="15">
                  <c:v>0.242416170446977</c:v>
                </c:pt>
                <c:pt idx="16">
                  <c:v>0.176430801987701</c:v>
                </c:pt>
                <c:pt idx="17">
                  <c:v>0.22078030546466301</c:v>
                </c:pt>
                <c:pt idx="18">
                  <c:v>0.213008909928218</c:v>
                </c:pt>
                <c:pt idx="19">
                  <c:v>0.23573796369748701</c:v>
                </c:pt>
                <c:pt idx="20">
                  <c:v>0.210626182989468</c:v>
                </c:pt>
                <c:pt idx="21">
                  <c:v>0.21556054513332501</c:v>
                </c:pt>
                <c:pt idx="22">
                  <c:v>0.16850016707118001</c:v>
                </c:pt>
                <c:pt idx="23">
                  <c:v>0.204812839292285</c:v>
                </c:pt>
                <c:pt idx="24">
                  <c:v>0.18583060620841599</c:v>
                </c:pt>
                <c:pt idx="25">
                  <c:v>0.18868507499996001</c:v>
                </c:pt>
              </c:numCache>
            </c:numRef>
          </c:xVal>
          <c:yVal>
            <c:numRef>
              <c:f>Experts_6_Feat_5_Can_Eu!$A$23:$AB$23</c:f>
              <c:numCache>
                <c:formatCode>General</c:formatCode>
                <c:ptCount val="28"/>
                <c:pt idx="0">
                  <c:v>-0.41932522324897298</c:v>
                </c:pt>
                <c:pt idx="1">
                  <c:v>-0.63667846686426399</c:v>
                </c:pt>
                <c:pt idx="2">
                  <c:v>-0.68366718236269097</c:v>
                </c:pt>
                <c:pt idx="3">
                  <c:v>-0.72748613357431802</c:v>
                </c:pt>
                <c:pt idx="4">
                  <c:v>-0.62211719026873702</c:v>
                </c:pt>
                <c:pt idx="5">
                  <c:v>-0.57519952069435798</c:v>
                </c:pt>
                <c:pt idx="6">
                  <c:v>-0.63959201410121103</c:v>
                </c:pt>
                <c:pt idx="7">
                  <c:v>-0.55652836440894204</c:v>
                </c:pt>
                <c:pt idx="8">
                  <c:v>-0.67063960063735495</c:v>
                </c:pt>
                <c:pt idx="9">
                  <c:v>-0.55554408597374605</c:v>
                </c:pt>
                <c:pt idx="10">
                  <c:v>-0.63175762752841103</c:v>
                </c:pt>
                <c:pt idx="11">
                  <c:v>-0.68992795180379995</c:v>
                </c:pt>
                <c:pt idx="12">
                  <c:v>-0.64318973267941204</c:v>
                </c:pt>
                <c:pt idx="13">
                  <c:v>-0.60395474325077303</c:v>
                </c:pt>
                <c:pt idx="14">
                  <c:v>-0.69365442746787598</c:v>
                </c:pt>
                <c:pt idx="15">
                  <c:v>-0.69617363637073204</c:v>
                </c:pt>
                <c:pt idx="16">
                  <c:v>-0.58302287301528799</c:v>
                </c:pt>
                <c:pt idx="17">
                  <c:v>-0.669735906042074</c:v>
                </c:pt>
                <c:pt idx="18">
                  <c:v>-0.65631595650649699</c:v>
                </c:pt>
                <c:pt idx="19">
                  <c:v>-0.69548303355454799</c:v>
                </c:pt>
                <c:pt idx="20">
                  <c:v>-0.64972306779044497</c:v>
                </c:pt>
                <c:pt idx="21">
                  <c:v>-0.66714397744428</c:v>
                </c:pt>
                <c:pt idx="22">
                  <c:v>-0.55696313645653495</c:v>
                </c:pt>
                <c:pt idx="23">
                  <c:v>-0.64642404405702703</c:v>
                </c:pt>
                <c:pt idx="24">
                  <c:v>-0.62522824074372696</c:v>
                </c:pt>
                <c:pt idx="25">
                  <c:v>-0.63164080421803104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0.27868860698023001</c:v>
                </c:pt>
                <c:pt idx="2">
                  <c:v>0.30125856908850701</c:v>
                </c:pt>
                <c:pt idx="3">
                  <c:v>0.24070574234056399</c:v>
                </c:pt>
                <c:pt idx="4">
                  <c:v>0.31094640871601398</c:v>
                </c:pt>
                <c:pt idx="5">
                  <c:v>0.27868860698023001</c:v>
                </c:pt>
                <c:pt idx="6">
                  <c:v>0.21251968129812901</c:v>
                </c:pt>
                <c:pt idx="7">
                  <c:v>0.24797151412534399</c:v>
                </c:pt>
                <c:pt idx="8">
                  <c:v>0.25365496901951601</c:v>
                </c:pt>
                <c:pt idx="9">
                  <c:v>0.17590346386455599</c:v>
                </c:pt>
                <c:pt idx="10">
                  <c:v>0.22450280193139999</c:v>
                </c:pt>
                <c:pt idx="11">
                  <c:v>0.19291177273083501</c:v>
                </c:pt>
                <c:pt idx="12">
                  <c:v>0.227250728767355</c:v>
                </c:pt>
                <c:pt idx="13">
                  <c:v>0.20431103315136701</c:v>
                </c:pt>
                <c:pt idx="14">
                  <c:v>0.23678652142710799</c:v>
                </c:pt>
                <c:pt idx="15">
                  <c:v>0.213177621007831</c:v>
                </c:pt>
                <c:pt idx="16">
                  <c:v>0.214738856330561</c:v>
                </c:pt>
                <c:pt idx="17">
                  <c:v>0.231429210212311</c:v>
                </c:pt>
                <c:pt idx="18">
                  <c:v>0.181891701040406</c:v>
                </c:pt>
                <c:pt idx="19">
                  <c:v>0.31094640871601398</c:v>
                </c:pt>
                <c:pt idx="20">
                  <c:v>0.203032665906871</c:v>
                </c:pt>
                <c:pt idx="21">
                  <c:v>0.29652908137473399</c:v>
                </c:pt>
                <c:pt idx="22">
                  <c:v>0.17087789836862199</c:v>
                </c:pt>
              </c:numCache>
            </c:numRef>
          </c:xVal>
          <c:yVal>
            <c:numRef>
              <c:f>Experts_6_Feat_5_Can_Eu!$A$71:$W$71</c:f>
              <c:numCache>
                <c:formatCode>General</c:formatCode>
                <c:ptCount val="23"/>
                <c:pt idx="0">
                  <c:v>-0.41932522324897298</c:v>
                </c:pt>
                <c:pt idx="1">
                  <c:v>-0.69295186384305696</c:v>
                </c:pt>
                <c:pt idx="2">
                  <c:v>-0.69502109543978796</c:v>
                </c:pt>
                <c:pt idx="3">
                  <c:v>-0.65129491996285205</c:v>
                </c:pt>
                <c:pt idx="4">
                  <c:v>-0.69944104272975804</c:v>
                </c:pt>
                <c:pt idx="5">
                  <c:v>-0.69295186384305696</c:v>
                </c:pt>
                <c:pt idx="6">
                  <c:v>-0.59644883120150205</c:v>
                </c:pt>
                <c:pt idx="7">
                  <c:v>-0.66720790261401097</c:v>
                </c:pt>
                <c:pt idx="8">
                  <c:v>-0.67714067212317197</c:v>
                </c:pt>
                <c:pt idx="9">
                  <c:v>-0.54111267996822698</c:v>
                </c:pt>
                <c:pt idx="10">
                  <c:v>-0.64033876339338403</c:v>
                </c:pt>
                <c:pt idx="11">
                  <c:v>-0.57891240126968602</c:v>
                </c:pt>
                <c:pt idx="12">
                  <c:v>-0.64083063435989895</c:v>
                </c:pt>
                <c:pt idx="13">
                  <c:v>-0.58379336307429397</c:v>
                </c:pt>
                <c:pt idx="14">
                  <c:v>-0.64684198781183699</c:v>
                </c:pt>
                <c:pt idx="15">
                  <c:v>-0.60293549037641703</c:v>
                </c:pt>
                <c:pt idx="16">
                  <c:v>-0.63417717817725106</c:v>
                </c:pt>
                <c:pt idx="17">
                  <c:v>-0.64119135544036698</c:v>
                </c:pt>
                <c:pt idx="18">
                  <c:v>-0.56362158376428095</c:v>
                </c:pt>
                <c:pt idx="19">
                  <c:v>-0.69944104272975804</c:v>
                </c:pt>
                <c:pt idx="20">
                  <c:v>-0.58283769039456301</c:v>
                </c:pt>
                <c:pt idx="21">
                  <c:v>-0.69298876650098995</c:v>
                </c:pt>
                <c:pt idx="22">
                  <c:v>-0.52123528278168596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0.24576202226598801</c:v>
                </c:pt>
                <c:pt idx="2">
                  <c:v>0.24643186338201001</c:v>
                </c:pt>
                <c:pt idx="3">
                  <c:v>0.18776022798834799</c:v>
                </c:pt>
                <c:pt idx="4">
                  <c:v>0.22901748475901401</c:v>
                </c:pt>
                <c:pt idx="5">
                  <c:v>0.21961247075276799</c:v>
                </c:pt>
                <c:pt idx="6">
                  <c:v>0.24098439476508701</c:v>
                </c:pt>
                <c:pt idx="7">
                  <c:v>0.28305935828176698</c:v>
                </c:pt>
                <c:pt idx="8">
                  <c:v>0.240839201020495</c:v>
                </c:pt>
                <c:pt idx="9">
                  <c:v>0.215579666596667</c:v>
                </c:pt>
                <c:pt idx="10">
                  <c:v>0.198014642444865</c:v>
                </c:pt>
                <c:pt idx="11">
                  <c:v>0.21854074448977701</c:v>
                </c:pt>
                <c:pt idx="12">
                  <c:v>0.222836170066182</c:v>
                </c:pt>
                <c:pt idx="13">
                  <c:v>0.192139103707131</c:v>
                </c:pt>
                <c:pt idx="14">
                  <c:v>0.22405635459982301</c:v>
                </c:pt>
                <c:pt idx="15">
                  <c:v>0.230657889100502</c:v>
                </c:pt>
                <c:pt idx="16">
                  <c:v>0.192781468751102</c:v>
                </c:pt>
                <c:pt idx="17">
                  <c:v>0.197048388983072</c:v>
                </c:pt>
                <c:pt idx="18">
                  <c:v>0.22901748475901401</c:v>
                </c:pt>
                <c:pt idx="19">
                  <c:v>0.241624585346434</c:v>
                </c:pt>
                <c:pt idx="20">
                  <c:v>0.24775577193541001</c:v>
                </c:pt>
                <c:pt idx="21">
                  <c:v>0.19977190706933401</c:v>
                </c:pt>
                <c:pt idx="22">
                  <c:v>0.188453748142838</c:v>
                </c:pt>
                <c:pt idx="23">
                  <c:v>0.207201909004602</c:v>
                </c:pt>
                <c:pt idx="24">
                  <c:v>0.21735050682541901</c:v>
                </c:pt>
                <c:pt idx="25">
                  <c:v>0.243043501981316</c:v>
                </c:pt>
                <c:pt idx="26">
                  <c:v>0.21959581051083299</c:v>
                </c:pt>
                <c:pt idx="27">
                  <c:v>0.21020011617332501</c:v>
                </c:pt>
                <c:pt idx="28">
                  <c:v>0.19044533403880401</c:v>
                </c:pt>
                <c:pt idx="29">
                  <c:v>0.24532688108806799</c:v>
                </c:pt>
                <c:pt idx="30">
                  <c:v>0.19458853509759899</c:v>
                </c:pt>
                <c:pt idx="31">
                  <c:v>0.224421320044697</c:v>
                </c:pt>
              </c:numCache>
            </c:numRef>
          </c:xVal>
          <c:yVal>
            <c:numRef>
              <c:f>Experts_6_Feat_5_Can_Eu!$A$119:$AQ$119</c:f>
              <c:numCache>
                <c:formatCode>General</c:formatCode>
                <c:ptCount val="43"/>
                <c:pt idx="0">
                  <c:v>-0.41932522324897298</c:v>
                </c:pt>
                <c:pt idx="1">
                  <c:v>-0.72588280951775697</c:v>
                </c:pt>
                <c:pt idx="2">
                  <c:v>-0.73946665102765796</c:v>
                </c:pt>
                <c:pt idx="3">
                  <c:v>-0.57811151752188095</c:v>
                </c:pt>
                <c:pt idx="4">
                  <c:v>-0.68575754099262898</c:v>
                </c:pt>
                <c:pt idx="5">
                  <c:v>-0.67638312917534804</c:v>
                </c:pt>
                <c:pt idx="6">
                  <c:v>-0.71254553443850099</c:v>
                </c:pt>
                <c:pt idx="7">
                  <c:v>-0.74691803840382398</c:v>
                </c:pt>
                <c:pt idx="8">
                  <c:v>-0.70751999606409199</c:v>
                </c:pt>
                <c:pt idx="9">
                  <c:v>-0.671764483566759</c:v>
                </c:pt>
                <c:pt idx="10">
                  <c:v>-0.66076170459461203</c:v>
                </c:pt>
                <c:pt idx="11">
                  <c:v>-0.67353517671209495</c:v>
                </c:pt>
                <c:pt idx="12">
                  <c:v>-0.67731048449404896</c:v>
                </c:pt>
                <c:pt idx="13">
                  <c:v>-0.62937066601964597</c:v>
                </c:pt>
                <c:pt idx="14">
                  <c:v>-0.679173949907521</c:v>
                </c:pt>
                <c:pt idx="15">
                  <c:v>-0.70708989358589502</c:v>
                </c:pt>
                <c:pt idx="16">
                  <c:v>-0.63409604459014601</c:v>
                </c:pt>
                <c:pt idx="17">
                  <c:v>-0.64561442422471305</c:v>
                </c:pt>
                <c:pt idx="18">
                  <c:v>-0.68575754099262898</c:v>
                </c:pt>
                <c:pt idx="19">
                  <c:v>-0.71280332676376101</c:v>
                </c:pt>
                <c:pt idx="20">
                  <c:v>-0.74425776270286803</c:v>
                </c:pt>
                <c:pt idx="21">
                  <c:v>-0.66716894514352498</c:v>
                </c:pt>
                <c:pt idx="22">
                  <c:v>-0.61808824190420297</c:v>
                </c:pt>
                <c:pt idx="23">
                  <c:v>-0.66956641094094504</c:v>
                </c:pt>
                <c:pt idx="24">
                  <c:v>-0.67181518577504795</c:v>
                </c:pt>
                <c:pt idx="25">
                  <c:v>-0.72344695074576804</c:v>
                </c:pt>
                <c:pt idx="26">
                  <c:v>-0.67553705829915101</c:v>
                </c:pt>
                <c:pt idx="27">
                  <c:v>-0.67089220077814005</c:v>
                </c:pt>
                <c:pt idx="28">
                  <c:v>-0.628339237105494</c:v>
                </c:pt>
                <c:pt idx="29">
                  <c:v>-0.72559230886749204</c:v>
                </c:pt>
                <c:pt idx="30">
                  <c:v>-0.64179792049050199</c:v>
                </c:pt>
                <c:pt idx="31">
                  <c:v>-0.68141769884733605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0.172167453884466</c:v>
                </c:pt>
                <c:pt idx="2">
                  <c:v>0.24649117370936099</c:v>
                </c:pt>
                <c:pt idx="3">
                  <c:v>0.20240576046150899</c:v>
                </c:pt>
                <c:pt idx="4">
                  <c:v>0.175118235643281</c:v>
                </c:pt>
                <c:pt idx="5">
                  <c:v>0.26812775897091501</c:v>
                </c:pt>
                <c:pt idx="6">
                  <c:v>0.24649117370936099</c:v>
                </c:pt>
                <c:pt idx="7">
                  <c:v>0.14528583767308001</c:v>
                </c:pt>
                <c:pt idx="8">
                  <c:v>0.21418136076477901</c:v>
                </c:pt>
                <c:pt idx="9">
                  <c:v>0.184934687346306</c:v>
                </c:pt>
                <c:pt idx="10">
                  <c:v>0.156864590248144</c:v>
                </c:pt>
                <c:pt idx="11">
                  <c:v>0.20505565678384599</c:v>
                </c:pt>
                <c:pt idx="12">
                  <c:v>0.27535833667677501</c:v>
                </c:pt>
                <c:pt idx="13">
                  <c:v>0.27245946113840802</c:v>
                </c:pt>
                <c:pt idx="14">
                  <c:v>0.142952661909065</c:v>
                </c:pt>
                <c:pt idx="15">
                  <c:v>0.18636555355461501</c:v>
                </c:pt>
                <c:pt idx="16">
                  <c:v>0.27707954996530298</c:v>
                </c:pt>
                <c:pt idx="17">
                  <c:v>0.170152232075065</c:v>
                </c:pt>
                <c:pt idx="18">
                  <c:v>0.22793125030345099</c:v>
                </c:pt>
                <c:pt idx="19">
                  <c:v>0.18612047978037599</c:v>
                </c:pt>
                <c:pt idx="20">
                  <c:v>0.26250678580680298</c:v>
                </c:pt>
                <c:pt idx="21">
                  <c:v>0.23002023567064001</c:v>
                </c:pt>
                <c:pt idx="22">
                  <c:v>0.24649117370936099</c:v>
                </c:pt>
                <c:pt idx="23">
                  <c:v>0.25872260386435297</c:v>
                </c:pt>
                <c:pt idx="24">
                  <c:v>0.216519596063971</c:v>
                </c:pt>
                <c:pt idx="25">
                  <c:v>0.16147832653272501</c:v>
                </c:pt>
                <c:pt idx="26">
                  <c:v>0.17300076779331899</c:v>
                </c:pt>
                <c:pt idx="27">
                  <c:v>0.24462206684925</c:v>
                </c:pt>
                <c:pt idx="28">
                  <c:v>0.23795687045368599</c:v>
                </c:pt>
                <c:pt idx="29">
                  <c:v>0.275788928257995</c:v>
                </c:pt>
                <c:pt idx="30">
                  <c:v>0.156864590248144</c:v>
                </c:pt>
                <c:pt idx="31">
                  <c:v>0.14873036114604801</c:v>
                </c:pt>
                <c:pt idx="32">
                  <c:v>0.22793125030345099</c:v>
                </c:pt>
                <c:pt idx="33">
                  <c:v>0.26615426757747501</c:v>
                </c:pt>
                <c:pt idx="34">
                  <c:v>0.26250678580680298</c:v>
                </c:pt>
                <c:pt idx="35">
                  <c:v>0.22684293835077499</c:v>
                </c:pt>
                <c:pt idx="36">
                  <c:v>0.18675740763957999</c:v>
                </c:pt>
                <c:pt idx="37">
                  <c:v>0.27535833667677501</c:v>
                </c:pt>
                <c:pt idx="38">
                  <c:v>0.206724981147903</c:v>
                </c:pt>
                <c:pt idx="39">
                  <c:v>0.219454353136768</c:v>
                </c:pt>
                <c:pt idx="40">
                  <c:v>0.23519459028287101</c:v>
                </c:pt>
                <c:pt idx="41">
                  <c:v>0.15443386806268899</c:v>
                </c:pt>
                <c:pt idx="42">
                  <c:v>0.25294830968721899</c:v>
                </c:pt>
                <c:pt idx="43">
                  <c:v>0.20561860944674501</c:v>
                </c:pt>
                <c:pt idx="44">
                  <c:v>0.208510599008396</c:v>
                </c:pt>
                <c:pt idx="45">
                  <c:v>0.19319971454366699</c:v>
                </c:pt>
                <c:pt idx="46">
                  <c:v>0.175636131719138</c:v>
                </c:pt>
                <c:pt idx="47">
                  <c:v>0.19076535351581</c:v>
                </c:pt>
                <c:pt idx="48">
                  <c:v>0.22238949508963801</c:v>
                </c:pt>
                <c:pt idx="49">
                  <c:v>0.23394474112542099</c:v>
                </c:pt>
                <c:pt idx="50">
                  <c:v>0.25984356510399798</c:v>
                </c:pt>
                <c:pt idx="51">
                  <c:v>0.23795687045368599</c:v>
                </c:pt>
              </c:numCache>
            </c:numRef>
          </c:xVal>
          <c:yVal>
            <c:numRef>
              <c:f>Experts_6_Feat_5_Can_Eu!$A$167:$AZ$167</c:f>
              <c:numCache>
                <c:formatCode>General</c:formatCode>
                <c:ptCount val="52"/>
                <c:pt idx="0">
                  <c:v>-0.41932522324897298</c:v>
                </c:pt>
                <c:pt idx="1">
                  <c:v>-0.54856028999341599</c:v>
                </c:pt>
                <c:pt idx="2">
                  <c:v>-0.73731079328900495</c:v>
                </c:pt>
                <c:pt idx="3">
                  <c:v>-0.63428007317319801</c:v>
                </c:pt>
                <c:pt idx="4">
                  <c:v>-0.56541624322694495</c:v>
                </c:pt>
                <c:pt idx="5">
                  <c:v>-0.76140906998890601</c:v>
                </c:pt>
                <c:pt idx="6">
                  <c:v>-0.73731079328900495</c:v>
                </c:pt>
                <c:pt idx="7">
                  <c:v>-0.46584434350625598</c:v>
                </c:pt>
                <c:pt idx="8">
                  <c:v>-0.69561832389989098</c:v>
                </c:pt>
                <c:pt idx="9">
                  <c:v>-0.58404060492278798</c:v>
                </c:pt>
                <c:pt idx="10">
                  <c:v>-0.50224020347755705</c:v>
                </c:pt>
                <c:pt idx="11">
                  <c:v>-0.640018681763172</c:v>
                </c:pt>
                <c:pt idx="12">
                  <c:v>-0.76891297063497699</c:v>
                </c:pt>
                <c:pt idx="13">
                  <c:v>-0.76841482901291502</c:v>
                </c:pt>
                <c:pt idx="14">
                  <c:v>-0.46451087531745799</c:v>
                </c:pt>
                <c:pt idx="15">
                  <c:v>-0.59541497124162901</c:v>
                </c:pt>
                <c:pt idx="16">
                  <c:v>-0.77102803855673196</c:v>
                </c:pt>
                <c:pt idx="17">
                  <c:v>-0.54844741561782095</c:v>
                </c:pt>
                <c:pt idx="18">
                  <c:v>-0.71490276714705703</c:v>
                </c:pt>
                <c:pt idx="19">
                  <c:v>-0.59521921702763003</c:v>
                </c:pt>
                <c:pt idx="20">
                  <c:v>-0.75820015548953101</c:v>
                </c:pt>
                <c:pt idx="21">
                  <c:v>-0.71910168220525394</c:v>
                </c:pt>
                <c:pt idx="22">
                  <c:v>-0.73731079328900495</c:v>
                </c:pt>
                <c:pt idx="23">
                  <c:v>-0.75537133795365596</c:v>
                </c:pt>
                <c:pt idx="24">
                  <c:v>-0.69577677965963203</c:v>
                </c:pt>
                <c:pt idx="25">
                  <c:v>-0.54513585231774098</c:v>
                </c:pt>
                <c:pt idx="26">
                  <c:v>-0.55999329641240203</c:v>
                </c:pt>
                <c:pt idx="27">
                  <c:v>-0.73314157440734096</c:v>
                </c:pt>
                <c:pt idx="28">
                  <c:v>-0.73086623395017003</c:v>
                </c:pt>
                <c:pt idx="29">
                  <c:v>-0.76984194216253998</c:v>
                </c:pt>
                <c:pt idx="30">
                  <c:v>-0.50224020347755705</c:v>
                </c:pt>
                <c:pt idx="31">
                  <c:v>-0.48722737676191602</c:v>
                </c:pt>
                <c:pt idx="32">
                  <c:v>-0.71490276714705703</c:v>
                </c:pt>
                <c:pt idx="33">
                  <c:v>-0.75955436913063501</c:v>
                </c:pt>
                <c:pt idx="34">
                  <c:v>-0.75820015548953101</c:v>
                </c:pt>
                <c:pt idx="35">
                  <c:v>-0.71046181321090895</c:v>
                </c:pt>
                <c:pt idx="36">
                  <c:v>-0.60135874544711598</c:v>
                </c:pt>
                <c:pt idx="37">
                  <c:v>-0.76891297063497699</c:v>
                </c:pt>
                <c:pt idx="38">
                  <c:v>-0.64490936769681495</c:v>
                </c:pt>
                <c:pt idx="39">
                  <c:v>-0.69655917280236601</c:v>
                </c:pt>
                <c:pt idx="40">
                  <c:v>-0.72999624691407194</c:v>
                </c:pt>
                <c:pt idx="41">
                  <c:v>-0.494811678438488</c:v>
                </c:pt>
                <c:pt idx="42">
                  <c:v>-0.75510907330144195</c:v>
                </c:pt>
                <c:pt idx="43">
                  <c:v>-0.64459782992895998</c:v>
                </c:pt>
                <c:pt idx="44">
                  <c:v>-0.66043658369943004</c:v>
                </c:pt>
                <c:pt idx="45">
                  <c:v>-0.62515545478255197</c:v>
                </c:pt>
                <c:pt idx="46">
                  <c:v>-0.57637671719331596</c:v>
                </c:pt>
                <c:pt idx="47">
                  <c:v>-0.60754497827656395</c:v>
                </c:pt>
                <c:pt idx="48">
                  <c:v>-0.71030239270378204</c:v>
                </c:pt>
                <c:pt idx="49">
                  <c:v>-0.72918929058326198</c:v>
                </c:pt>
                <c:pt idx="50">
                  <c:v>-0.75572481539275105</c:v>
                </c:pt>
                <c:pt idx="51">
                  <c:v>-0.73086623395017003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0.23219147909663199</c:v>
                </c:pt>
                <c:pt idx="2">
                  <c:v>0.24507117884232499</c:v>
                </c:pt>
                <c:pt idx="3">
                  <c:v>0.23219147909663199</c:v>
                </c:pt>
                <c:pt idx="4">
                  <c:v>0.23219147909663199</c:v>
                </c:pt>
                <c:pt idx="5">
                  <c:v>0.23219147909663199</c:v>
                </c:pt>
                <c:pt idx="6">
                  <c:v>0.23219147909663199</c:v>
                </c:pt>
                <c:pt idx="7">
                  <c:v>0.23219147909663199</c:v>
                </c:pt>
                <c:pt idx="8">
                  <c:v>0.265751305846118</c:v>
                </c:pt>
                <c:pt idx="9">
                  <c:v>0.23219147909663199</c:v>
                </c:pt>
                <c:pt idx="10">
                  <c:v>0.23219147909663199</c:v>
                </c:pt>
                <c:pt idx="11">
                  <c:v>0.23219147909663199</c:v>
                </c:pt>
                <c:pt idx="12">
                  <c:v>0.23219147909663199</c:v>
                </c:pt>
                <c:pt idx="13">
                  <c:v>0.23219147909663199</c:v>
                </c:pt>
                <c:pt idx="14">
                  <c:v>0.23219147909663199</c:v>
                </c:pt>
                <c:pt idx="15">
                  <c:v>0.24507117884232499</c:v>
                </c:pt>
                <c:pt idx="16">
                  <c:v>0.24507117884232499</c:v>
                </c:pt>
                <c:pt idx="17">
                  <c:v>0.23833925228734101</c:v>
                </c:pt>
                <c:pt idx="18">
                  <c:v>0.23219147909663199</c:v>
                </c:pt>
                <c:pt idx="19">
                  <c:v>0.23219147909663199</c:v>
                </c:pt>
                <c:pt idx="20">
                  <c:v>0.23219147909663199</c:v>
                </c:pt>
                <c:pt idx="21">
                  <c:v>0.24507117884232499</c:v>
                </c:pt>
                <c:pt idx="22">
                  <c:v>0.23219147909663199</c:v>
                </c:pt>
                <c:pt idx="23">
                  <c:v>0.23219147909663199</c:v>
                </c:pt>
                <c:pt idx="24">
                  <c:v>0.23219147909663199</c:v>
                </c:pt>
                <c:pt idx="25">
                  <c:v>0.23219147909663199</c:v>
                </c:pt>
                <c:pt idx="26">
                  <c:v>0.23219147909663199</c:v>
                </c:pt>
                <c:pt idx="27">
                  <c:v>0.23219147909663199</c:v>
                </c:pt>
                <c:pt idx="28">
                  <c:v>0.23219147909663199</c:v>
                </c:pt>
                <c:pt idx="29">
                  <c:v>0.222868670535425</c:v>
                </c:pt>
                <c:pt idx="30">
                  <c:v>0.24507117884232499</c:v>
                </c:pt>
                <c:pt idx="31">
                  <c:v>0.23219147909663199</c:v>
                </c:pt>
                <c:pt idx="32">
                  <c:v>0.24507117884232499</c:v>
                </c:pt>
                <c:pt idx="33">
                  <c:v>0.222868670535425</c:v>
                </c:pt>
                <c:pt idx="34">
                  <c:v>0.23219147909663199</c:v>
                </c:pt>
                <c:pt idx="35">
                  <c:v>0.23219147909663199</c:v>
                </c:pt>
                <c:pt idx="36">
                  <c:v>0.23219147909663199</c:v>
                </c:pt>
                <c:pt idx="37">
                  <c:v>0.24507117884232499</c:v>
                </c:pt>
                <c:pt idx="38">
                  <c:v>0.23219147909663199</c:v>
                </c:pt>
                <c:pt idx="39">
                  <c:v>0.23219147909663199</c:v>
                </c:pt>
                <c:pt idx="40">
                  <c:v>0.23833925228734101</c:v>
                </c:pt>
                <c:pt idx="41">
                  <c:v>0.222868670535425</c:v>
                </c:pt>
                <c:pt idx="42">
                  <c:v>0.23219147909663199</c:v>
                </c:pt>
                <c:pt idx="43">
                  <c:v>0.23219147909663199</c:v>
                </c:pt>
                <c:pt idx="44">
                  <c:v>0.23219147909663199</c:v>
                </c:pt>
                <c:pt idx="45">
                  <c:v>0.23219147909663199</c:v>
                </c:pt>
                <c:pt idx="46">
                  <c:v>0.23219147909663199</c:v>
                </c:pt>
                <c:pt idx="47">
                  <c:v>0.23219147909663199</c:v>
                </c:pt>
                <c:pt idx="48">
                  <c:v>0.23219147909663199</c:v>
                </c:pt>
                <c:pt idx="49">
                  <c:v>0.23219147909663199</c:v>
                </c:pt>
                <c:pt idx="50">
                  <c:v>0.24507117884232499</c:v>
                </c:pt>
                <c:pt idx="51">
                  <c:v>0.222868670535425</c:v>
                </c:pt>
                <c:pt idx="52">
                  <c:v>0.24507117884232499</c:v>
                </c:pt>
                <c:pt idx="53">
                  <c:v>0.24507117884232499</c:v>
                </c:pt>
                <c:pt idx="54">
                  <c:v>0.23219147909663199</c:v>
                </c:pt>
                <c:pt idx="55">
                  <c:v>0.23219147909663199</c:v>
                </c:pt>
                <c:pt idx="56">
                  <c:v>0.23833925228734101</c:v>
                </c:pt>
                <c:pt idx="57">
                  <c:v>0.222868670535425</c:v>
                </c:pt>
                <c:pt idx="58">
                  <c:v>0.23219147909663199</c:v>
                </c:pt>
                <c:pt idx="59">
                  <c:v>0.23219147909663199</c:v>
                </c:pt>
                <c:pt idx="60">
                  <c:v>0.23219147909663199</c:v>
                </c:pt>
                <c:pt idx="61">
                  <c:v>0.24507117884232499</c:v>
                </c:pt>
                <c:pt idx="62">
                  <c:v>0.23219147909663199</c:v>
                </c:pt>
                <c:pt idx="63">
                  <c:v>0.222868670535425</c:v>
                </c:pt>
                <c:pt idx="64">
                  <c:v>0.24507117884232499</c:v>
                </c:pt>
                <c:pt idx="65">
                  <c:v>0.23833925228734101</c:v>
                </c:pt>
                <c:pt idx="66">
                  <c:v>0.23219147909663199</c:v>
                </c:pt>
                <c:pt idx="67">
                  <c:v>0.23833925228734101</c:v>
                </c:pt>
                <c:pt idx="68">
                  <c:v>0.23219147909663199</c:v>
                </c:pt>
                <c:pt idx="69">
                  <c:v>0.24507117884232499</c:v>
                </c:pt>
                <c:pt idx="70">
                  <c:v>0.265751305846118</c:v>
                </c:pt>
                <c:pt idx="71">
                  <c:v>0.24507117884232499</c:v>
                </c:pt>
                <c:pt idx="72">
                  <c:v>0.23833925228734101</c:v>
                </c:pt>
                <c:pt idx="73">
                  <c:v>0.23219147909663199</c:v>
                </c:pt>
                <c:pt idx="74">
                  <c:v>0.24507117884232499</c:v>
                </c:pt>
                <c:pt idx="75">
                  <c:v>0.222868670535425</c:v>
                </c:pt>
                <c:pt idx="76">
                  <c:v>0.24507117884232499</c:v>
                </c:pt>
                <c:pt idx="77">
                  <c:v>0.24507117884232499</c:v>
                </c:pt>
                <c:pt idx="78">
                  <c:v>0.23219147909663199</c:v>
                </c:pt>
                <c:pt idx="79">
                  <c:v>0.23219147909663199</c:v>
                </c:pt>
                <c:pt idx="80">
                  <c:v>0.23955807075125099</c:v>
                </c:pt>
                <c:pt idx="81">
                  <c:v>0.23219147909663199</c:v>
                </c:pt>
                <c:pt idx="82">
                  <c:v>0.23219147909663199</c:v>
                </c:pt>
                <c:pt idx="83">
                  <c:v>0.23833925228734101</c:v>
                </c:pt>
                <c:pt idx="84">
                  <c:v>0.23219147909663199</c:v>
                </c:pt>
                <c:pt idx="85">
                  <c:v>0.23219147909663199</c:v>
                </c:pt>
                <c:pt idx="86">
                  <c:v>0.23833925228734101</c:v>
                </c:pt>
                <c:pt idx="87">
                  <c:v>0.23833925228734101</c:v>
                </c:pt>
                <c:pt idx="88">
                  <c:v>0.23219147909663199</c:v>
                </c:pt>
                <c:pt idx="89">
                  <c:v>0.23219147909663199</c:v>
                </c:pt>
                <c:pt idx="90">
                  <c:v>0.24507117884232499</c:v>
                </c:pt>
                <c:pt idx="91">
                  <c:v>0.23219147909663199</c:v>
                </c:pt>
                <c:pt idx="92">
                  <c:v>0.222868670535425</c:v>
                </c:pt>
                <c:pt idx="93">
                  <c:v>0.23219147909663199</c:v>
                </c:pt>
                <c:pt idx="94">
                  <c:v>0.23833925228734101</c:v>
                </c:pt>
                <c:pt idx="95">
                  <c:v>0.23219147909663199</c:v>
                </c:pt>
                <c:pt idx="96">
                  <c:v>0.23219147909663199</c:v>
                </c:pt>
                <c:pt idx="97">
                  <c:v>0.23219147909663199</c:v>
                </c:pt>
                <c:pt idx="98">
                  <c:v>0.23219147909663199</c:v>
                </c:pt>
                <c:pt idx="99">
                  <c:v>0.23219147909663199</c:v>
                </c:pt>
                <c:pt idx="100">
                  <c:v>0.24507117884232499</c:v>
                </c:pt>
              </c:numCache>
            </c:numRef>
          </c:xVal>
          <c:yVal>
            <c:numRef>
              <c:f>Experts_6_Feat_5_Can_Eu!$A$47:$CW$47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-0.57871536930881695</c:v>
                </c:pt>
                <c:pt idx="2">
                  <c:v>-0.60477918888078896</c:v>
                </c:pt>
                <c:pt idx="3">
                  <c:v>-0.57871536930881695</c:v>
                </c:pt>
                <c:pt idx="4">
                  <c:v>-0.57871536930881695</c:v>
                </c:pt>
                <c:pt idx="5">
                  <c:v>-0.57871536930881695</c:v>
                </c:pt>
                <c:pt idx="6">
                  <c:v>-0.57871536930881695</c:v>
                </c:pt>
                <c:pt idx="7">
                  <c:v>-0.57871536930881695</c:v>
                </c:pt>
                <c:pt idx="8">
                  <c:v>-0.63737637567712901</c:v>
                </c:pt>
                <c:pt idx="9">
                  <c:v>-0.57871536930881695</c:v>
                </c:pt>
                <c:pt idx="10">
                  <c:v>-0.57871536930881695</c:v>
                </c:pt>
                <c:pt idx="11">
                  <c:v>-0.57871536930881695</c:v>
                </c:pt>
                <c:pt idx="12">
                  <c:v>-0.57871536930881695</c:v>
                </c:pt>
                <c:pt idx="13">
                  <c:v>-0.57871536930881695</c:v>
                </c:pt>
                <c:pt idx="14">
                  <c:v>-0.57871536930881695</c:v>
                </c:pt>
                <c:pt idx="15">
                  <c:v>-0.60477918888078896</c:v>
                </c:pt>
                <c:pt idx="16">
                  <c:v>-0.60477918888078896</c:v>
                </c:pt>
                <c:pt idx="17">
                  <c:v>-0.59047079851133999</c:v>
                </c:pt>
                <c:pt idx="18">
                  <c:v>-0.57871536930881695</c:v>
                </c:pt>
                <c:pt idx="19">
                  <c:v>-0.57871536930881695</c:v>
                </c:pt>
                <c:pt idx="20">
                  <c:v>-0.57871536930881695</c:v>
                </c:pt>
                <c:pt idx="21">
                  <c:v>-0.60477918888078896</c:v>
                </c:pt>
                <c:pt idx="22">
                  <c:v>-0.57871536930881695</c:v>
                </c:pt>
                <c:pt idx="23">
                  <c:v>-0.57871536930881695</c:v>
                </c:pt>
                <c:pt idx="24">
                  <c:v>-0.57871536930881695</c:v>
                </c:pt>
                <c:pt idx="25">
                  <c:v>-0.57871536930881695</c:v>
                </c:pt>
                <c:pt idx="26">
                  <c:v>-0.57871536930881695</c:v>
                </c:pt>
                <c:pt idx="27">
                  <c:v>-0.57871536930881695</c:v>
                </c:pt>
                <c:pt idx="28">
                  <c:v>-0.57871536930881695</c:v>
                </c:pt>
                <c:pt idx="29">
                  <c:v>-0.55115430613306404</c:v>
                </c:pt>
                <c:pt idx="30">
                  <c:v>-0.60477918888078896</c:v>
                </c:pt>
                <c:pt idx="31">
                  <c:v>-0.57871536930881695</c:v>
                </c:pt>
                <c:pt idx="32">
                  <c:v>-0.60477918888078896</c:v>
                </c:pt>
                <c:pt idx="33">
                  <c:v>-0.55115430613306404</c:v>
                </c:pt>
                <c:pt idx="34">
                  <c:v>-0.57871536930881695</c:v>
                </c:pt>
                <c:pt idx="35">
                  <c:v>-0.57871536930881695</c:v>
                </c:pt>
                <c:pt idx="36">
                  <c:v>-0.57871536930881695</c:v>
                </c:pt>
                <c:pt idx="37">
                  <c:v>-0.60477918888078896</c:v>
                </c:pt>
                <c:pt idx="38">
                  <c:v>-0.57871536930881695</c:v>
                </c:pt>
                <c:pt idx="39">
                  <c:v>-0.57871536930881695</c:v>
                </c:pt>
                <c:pt idx="40">
                  <c:v>-0.59047079851133999</c:v>
                </c:pt>
                <c:pt idx="41">
                  <c:v>-0.55115430613306404</c:v>
                </c:pt>
                <c:pt idx="42">
                  <c:v>-0.57871536930881695</c:v>
                </c:pt>
                <c:pt idx="43">
                  <c:v>-0.57871536930881695</c:v>
                </c:pt>
                <c:pt idx="44">
                  <c:v>-0.57871536930881695</c:v>
                </c:pt>
                <c:pt idx="45">
                  <c:v>-0.57871536930881695</c:v>
                </c:pt>
                <c:pt idx="46">
                  <c:v>-0.57871536930881695</c:v>
                </c:pt>
                <c:pt idx="47">
                  <c:v>-0.57871536930881695</c:v>
                </c:pt>
                <c:pt idx="48">
                  <c:v>-0.57871536930881695</c:v>
                </c:pt>
                <c:pt idx="49">
                  <c:v>-0.57871536930881695</c:v>
                </c:pt>
                <c:pt idx="50">
                  <c:v>-0.60477918888078896</c:v>
                </c:pt>
                <c:pt idx="51">
                  <c:v>-0.55115430613306404</c:v>
                </c:pt>
                <c:pt idx="52">
                  <c:v>-0.60477918888078896</c:v>
                </c:pt>
                <c:pt idx="53">
                  <c:v>-0.60477918888078896</c:v>
                </c:pt>
                <c:pt idx="54">
                  <c:v>-0.57871536930881695</c:v>
                </c:pt>
                <c:pt idx="55">
                  <c:v>-0.57871536930881695</c:v>
                </c:pt>
                <c:pt idx="56">
                  <c:v>-0.59047079851133999</c:v>
                </c:pt>
                <c:pt idx="57">
                  <c:v>-0.55115430613306404</c:v>
                </c:pt>
                <c:pt idx="58">
                  <c:v>-0.57871536930881695</c:v>
                </c:pt>
                <c:pt idx="59">
                  <c:v>-0.57871536930881695</c:v>
                </c:pt>
                <c:pt idx="60">
                  <c:v>-0.57871536930881695</c:v>
                </c:pt>
                <c:pt idx="61">
                  <c:v>-0.60477918888078896</c:v>
                </c:pt>
                <c:pt idx="62">
                  <c:v>-0.57871536930881695</c:v>
                </c:pt>
                <c:pt idx="63">
                  <c:v>-0.55115430613306404</c:v>
                </c:pt>
                <c:pt idx="64">
                  <c:v>-0.60477918888078896</c:v>
                </c:pt>
                <c:pt idx="65">
                  <c:v>-0.59047079851133999</c:v>
                </c:pt>
                <c:pt idx="66">
                  <c:v>-0.57871536930881695</c:v>
                </c:pt>
                <c:pt idx="67">
                  <c:v>-0.59047079851133999</c:v>
                </c:pt>
                <c:pt idx="68">
                  <c:v>-0.57871536930881695</c:v>
                </c:pt>
                <c:pt idx="69">
                  <c:v>-0.60477918888078896</c:v>
                </c:pt>
                <c:pt idx="70">
                  <c:v>-0.63737637567712901</c:v>
                </c:pt>
                <c:pt idx="71">
                  <c:v>-0.60477918888078896</c:v>
                </c:pt>
                <c:pt idx="72">
                  <c:v>-0.59047079851133999</c:v>
                </c:pt>
                <c:pt idx="73">
                  <c:v>-0.57871536930881695</c:v>
                </c:pt>
                <c:pt idx="74">
                  <c:v>-0.60477918888078896</c:v>
                </c:pt>
                <c:pt idx="75">
                  <c:v>-0.55115430613306404</c:v>
                </c:pt>
                <c:pt idx="76">
                  <c:v>-0.60477918888078896</c:v>
                </c:pt>
                <c:pt idx="77">
                  <c:v>-0.60477918888078896</c:v>
                </c:pt>
                <c:pt idx="78">
                  <c:v>-0.57871536930881695</c:v>
                </c:pt>
                <c:pt idx="79">
                  <c:v>-0.57871536930881695</c:v>
                </c:pt>
                <c:pt idx="80">
                  <c:v>-0.59512341247004796</c:v>
                </c:pt>
                <c:pt idx="81">
                  <c:v>-0.57871536930881695</c:v>
                </c:pt>
                <c:pt idx="82">
                  <c:v>-0.57871536930881695</c:v>
                </c:pt>
                <c:pt idx="83">
                  <c:v>-0.59047079851133999</c:v>
                </c:pt>
                <c:pt idx="84">
                  <c:v>-0.57871536930881695</c:v>
                </c:pt>
                <c:pt idx="85">
                  <c:v>-0.57871536930881695</c:v>
                </c:pt>
                <c:pt idx="86">
                  <c:v>-0.59047079851133999</c:v>
                </c:pt>
                <c:pt idx="87">
                  <c:v>-0.59047079851133999</c:v>
                </c:pt>
                <c:pt idx="88">
                  <c:v>-0.57871536930881695</c:v>
                </c:pt>
                <c:pt idx="89">
                  <c:v>-0.57871536930881695</c:v>
                </c:pt>
                <c:pt idx="90">
                  <c:v>-0.60477918888078896</c:v>
                </c:pt>
                <c:pt idx="91">
                  <c:v>-0.57871536930881695</c:v>
                </c:pt>
                <c:pt idx="92">
                  <c:v>-0.55115430613306404</c:v>
                </c:pt>
                <c:pt idx="93">
                  <c:v>-0.57871536930881695</c:v>
                </c:pt>
                <c:pt idx="94">
                  <c:v>-0.59047079851133999</c:v>
                </c:pt>
                <c:pt idx="95">
                  <c:v>-0.57871536930881695</c:v>
                </c:pt>
                <c:pt idx="96">
                  <c:v>-0.57871536930881695</c:v>
                </c:pt>
                <c:pt idx="97">
                  <c:v>-0.57871536930881695</c:v>
                </c:pt>
                <c:pt idx="98">
                  <c:v>-0.57871536930881695</c:v>
                </c:pt>
                <c:pt idx="99">
                  <c:v>-0.57871536930881695</c:v>
                </c:pt>
                <c:pt idx="100">
                  <c:v>-0.60477918888078896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0.303468682287514</c:v>
                </c:pt>
                <c:pt idx="2">
                  <c:v>0.303468682287514</c:v>
                </c:pt>
                <c:pt idx="3">
                  <c:v>0.303468682287514</c:v>
                </c:pt>
                <c:pt idx="4">
                  <c:v>0.303468682287514</c:v>
                </c:pt>
                <c:pt idx="5">
                  <c:v>0.303468682287514</c:v>
                </c:pt>
                <c:pt idx="6">
                  <c:v>0.303468682287514</c:v>
                </c:pt>
                <c:pt idx="7">
                  <c:v>0.303468682287514</c:v>
                </c:pt>
                <c:pt idx="8">
                  <c:v>0.303468682287514</c:v>
                </c:pt>
                <c:pt idx="9">
                  <c:v>0.303468682287514</c:v>
                </c:pt>
                <c:pt idx="10">
                  <c:v>0.303468682287514</c:v>
                </c:pt>
                <c:pt idx="11">
                  <c:v>0.303468682287514</c:v>
                </c:pt>
                <c:pt idx="12">
                  <c:v>0.303468682287514</c:v>
                </c:pt>
                <c:pt idx="13">
                  <c:v>0.303468682287514</c:v>
                </c:pt>
                <c:pt idx="14">
                  <c:v>0.31305074410769401</c:v>
                </c:pt>
                <c:pt idx="15">
                  <c:v>0.303468682287514</c:v>
                </c:pt>
                <c:pt idx="16">
                  <c:v>0.303468682287514</c:v>
                </c:pt>
                <c:pt idx="17">
                  <c:v>0.303468682287514</c:v>
                </c:pt>
                <c:pt idx="18">
                  <c:v>0.303468682287514</c:v>
                </c:pt>
                <c:pt idx="19">
                  <c:v>0.303468682287514</c:v>
                </c:pt>
                <c:pt idx="20">
                  <c:v>0.303468682287514</c:v>
                </c:pt>
                <c:pt idx="21">
                  <c:v>0.303468682287514</c:v>
                </c:pt>
                <c:pt idx="22">
                  <c:v>0.303468682287514</c:v>
                </c:pt>
                <c:pt idx="23">
                  <c:v>0.31430038476949201</c:v>
                </c:pt>
                <c:pt idx="24">
                  <c:v>0.303468682287514</c:v>
                </c:pt>
                <c:pt idx="25">
                  <c:v>0.303468682287514</c:v>
                </c:pt>
                <c:pt idx="26">
                  <c:v>0.303468682287514</c:v>
                </c:pt>
                <c:pt idx="27">
                  <c:v>0.303468682287514</c:v>
                </c:pt>
                <c:pt idx="28">
                  <c:v>0.303468682287514</c:v>
                </c:pt>
                <c:pt idx="29">
                  <c:v>0.28740183156770999</c:v>
                </c:pt>
                <c:pt idx="30">
                  <c:v>0.303468682287514</c:v>
                </c:pt>
                <c:pt idx="31">
                  <c:v>0.303468682287514</c:v>
                </c:pt>
                <c:pt idx="32">
                  <c:v>0.303468682287514</c:v>
                </c:pt>
                <c:pt idx="33">
                  <c:v>0.303468682287514</c:v>
                </c:pt>
                <c:pt idx="34">
                  <c:v>0.303468682287514</c:v>
                </c:pt>
                <c:pt idx="35">
                  <c:v>0.303468682287514</c:v>
                </c:pt>
                <c:pt idx="36">
                  <c:v>0.303468682287514</c:v>
                </c:pt>
                <c:pt idx="37">
                  <c:v>0.303468682287514</c:v>
                </c:pt>
                <c:pt idx="38">
                  <c:v>0.303468682287514</c:v>
                </c:pt>
                <c:pt idx="39">
                  <c:v>0.297772608884944</c:v>
                </c:pt>
                <c:pt idx="40">
                  <c:v>0.303468682287514</c:v>
                </c:pt>
                <c:pt idx="41">
                  <c:v>0.303468682287514</c:v>
                </c:pt>
                <c:pt idx="42">
                  <c:v>0.303468682287514</c:v>
                </c:pt>
                <c:pt idx="43">
                  <c:v>0.303468682287514</c:v>
                </c:pt>
                <c:pt idx="44">
                  <c:v>0.303468682287514</c:v>
                </c:pt>
                <c:pt idx="45">
                  <c:v>0.303468682287514</c:v>
                </c:pt>
                <c:pt idx="46">
                  <c:v>0.303468682287514</c:v>
                </c:pt>
                <c:pt idx="47">
                  <c:v>0.303468682287514</c:v>
                </c:pt>
                <c:pt idx="48">
                  <c:v>0.303468682287514</c:v>
                </c:pt>
                <c:pt idx="49">
                  <c:v>0.303468682287514</c:v>
                </c:pt>
                <c:pt idx="50">
                  <c:v>0.303468682287514</c:v>
                </c:pt>
                <c:pt idx="51">
                  <c:v>0.303468682287514</c:v>
                </c:pt>
                <c:pt idx="52">
                  <c:v>0.303468682287514</c:v>
                </c:pt>
                <c:pt idx="53">
                  <c:v>0.303468682287514</c:v>
                </c:pt>
                <c:pt idx="54">
                  <c:v>0.303468682287514</c:v>
                </c:pt>
                <c:pt idx="55">
                  <c:v>0.303468682287514</c:v>
                </c:pt>
                <c:pt idx="56">
                  <c:v>0.28740183156770999</c:v>
                </c:pt>
                <c:pt idx="57">
                  <c:v>0.303468682287514</c:v>
                </c:pt>
                <c:pt idx="58">
                  <c:v>0.303468682287514</c:v>
                </c:pt>
                <c:pt idx="59">
                  <c:v>0.303468682287514</c:v>
                </c:pt>
                <c:pt idx="60">
                  <c:v>0.303468682287514</c:v>
                </c:pt>
                <c:pt idx="61">
                  <c:v>0.303468682287514</c:v>
                </c:pt>
                <c:pt idx="62">
                  <c:v>0.303468682287514</c:v>
                </c:pt>
                <c:pt idx="63">
                  <c:v>0.303468682287514</c:v>
                </c:pt>
                <c:pt idx="64">
                  <c:v>0.303468682287514</c:v>
                </c:pt>
                <c:pt idx="65">
                  <c:v>0.303468682287514</c:v>
                </c:pt>
                <c:pt idx="66">
                  <c:v>0.303468682287514</c:v>
                </c:pt>
                <c:pt idx="67">
                  <c:v>0.303468682287514</c:v>
                </c:pt>
                <c:pt idx="68">
                  <c:v>0.303468682287514</c:v>
                </c:pt>
                <c:pt idx="69">
                  <c:v>0.303468682287514</c:v>
                </c:pt>
                <c:pt idx="70">
                  <c:v>0.303468682287514</c:v>
                </c:pt>
                <c:pt idx="71">
                  <c:v>0.303468682287514</c:v>
                </c:pt>
                <c:pt idx="72">
                  <c:v>0.303468682287514</c:v>
                </c:pt>
                <c:pt idx="73">
                  <c:v>0.303468682287514</c:v>
                </c:pt>
                <c:pt idx="74">
                  <c:v>0.303468682287514</c:v>
                </c:pt>
                <c:pt idx="75">
                  <c:v>0.303468682287514</c:v>
                </c:pt>
                <c:pt idx="76">
                  <c:v>0.303468682287514</c:v>
                </c:pt>
                <c:pt idx="77">
                  <c:v>0.303468682287514</c:v>
                </c:pt>
                <c:pt idx="78">
                  <c:v>0.303468682287514</c:v>
                </c:pt>
                <c:pt idx="79">
                  <c:v>0.303468682287514</c:v>
                </c:pt>
                <c:pt idx="80">
                  <c:v>0.303468682287514</c:v>
                </c:pt>
                <c:pt idx="81">
                  <c:v>0.303468682287514</c:v>
                </c:pt>
                <c:pt idx="82">
                  <c:v>0.303468682287514</c:v>
                </c:pt>
                <c:pt idx="83">
                  <c:v>0.303468682287514</c:v>
                </c:pt>
                <c:pt idx="84">
                  <c:v>0.303468682287514</c:v>
                </c:pt>
                <c:pt idx="85">
                  <c:v>0.28740183156770999</c:v>
                </c:pt>
                <c:pt idx="86">
                  <c:v>0.303468682287514</c:v>
                </c:pt>
                <c:pt idx="87">
                  <c:v>0.28740183156770999</c:v>
                </c:pt>
                <c:pt idx="88">
                  <c:v>0.303468682287514</c:v>
                </c:pt>
                <c:pt idx="89">
                  <c:v>0.303468682287514</c:v>
                </c:pt>
                <c:pt idx="90">
                  <c:v>0.303468682287514</c:v>
                </c:pt>
                <c:pt idx="91">
                  <c:v>0.303468682287514</c:v>
                </c:pt>
                <c:pt idx="92">
                  <c:v>0.303468682287514</c:v>
                </c:pt>
                <c:pt idx="93">
                  <c:v>0.303468682287514</c:v>
                </c:pt>
                <c:pt idx="94">
                  <c:v>0.303468682287514</c:v>
                </c:pt>
                <c:pt idx="95">
                  <c:v>0.303468682287514</c:v>
                </c:pt>
                <c:pt idx="96">
                  <c:v>0.303468682287514</c:v>
                </c:pt>
                <c:pt idx="97">
                  <c:v>0.303468682287514</c:v>
                </c:pt>
                <c:pt idx="98">
                  <c:v>0.303468682287514</c:v>
                </c:pt>
                <c:pt idx="99">
                  <c:v>0.303468682287514</c:v>
                </c:pt>
                <c:pt idx="100">
                  <c:v>0.303468682287514</c:v>
                </c:pt>
              </c:numCache>
            </c:numRef>
          </c:xVal>
          <c:yVal>
            <c:numRef>
              <c:f>Experts_6_Feat_5_Can_Eu!$A$95:$CW$95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-0.65072925132881998</c:v>
                </c:pt>
                <c:pt idx="2">
                  <c:v>-0.65072925132881998</c:v>
                </c:pt>
                <c:pt idx="3">
                  <c:v>-0.65072925132881998</c:v>
                </c:pt>
                <c:pt idx="4">
                  <c:v>-0.65072925132881998</c:v>
                </c:pt>
                <c:pt idx="5">
                  <c:v>-0.65072925132881998</c:v>
                </c:pt>
                <c:pt idx="6">
                  <c:v>-0.65072925132881998</c:v>
                </c:pt>
                <c:pt idx="7">
                  <c:v>-0.65072925132881998</c:v>
                </c:pt>
                <c:pt idx="8">
                  <c:v>-0.65072925132881998</c:v>
                </c:pt>
                <c:pt idx="9">
                  <c:v>-0.65072925132881998</c:v>
                </c:pt>
                <c:pt idx="10">
                  <c:v>-0.65072925132881998</c:v>
                </c:pt>
                <c:pt idx="11">
                  <c:v>-0.65072925132881998</c:v>
                </c:pt>
                <c:pt idx="12">
                  <c:v>-0.65072925132881998</c:v>
                </c:pt>
                <c:pt idx="13">
                  <c:v>-0.65072925132881998</c:v>
                </c:pt>
                <c:pt idx="14">
                  <c:v>-0.65729953052866996</c:v>
                </c:pt>
                <c:pt idx="15">
                  <c:v>-0.65072925132881998</c:v>
                </c:pt>
                <c:pt idx="16">
                  <c:v>-0.65072925132881998</c:v>
                </c:pt>
                <c:pt idx="17">
                  <c:v>-0.65072925132881998</c:v>
                </c:pt>
                <c:pt idx="18">
                  <c:v>-0.65072925132881998</c:v>
                </c:pt>
                <c:pt idx="19">
                  <c:v>-0.65072925132881998</c:v>
                </c:pt>
                <c:pt idx="20">
                  <c:v>-0.65072925132881998</c:v>
                </c:pt>
                <c:pt idx="21">
                  <c:v>-0.65072925132881998</c:v>
                </c:pt>
                <c:pt idx="22">
                  <c:v>-0.65072925132881998</c:v>
                </c:pt>
                <c:pt idx="23">
                  <c:v>-0.67295382022906303</c:v>
                </c:pt>
                <c:pt idx="24">
                  <c:v>-0.65072925132881998</c:v>
                </c:pt>
                <c:pt idx="25">
                  <c:v>-0.65072925132881998</c:v>
                </c:pt>
                <c:pt idx="26">
                  <c:v>-0.65072925132881998</c:v>
                </c:pt>
                <c:pt idx="27">
                  <c:v>-0.65072925132881998</c:v>
                </c:pt>
                <c:pt idx="28">
                  <c:v>-0.65072925132881998</c:v>
                </c:pt>
                <c:pt idx="29">
                  <c:v>-0.62249456505977396</c:v>
                </c:pt>
                <c:pt idx="30">
                  <c:v>-0.65072925132881998</c:v>
                </c:pt>
                <c:pt idx="31">
                  <c:v>-0.65072925132881998</c:v>
                </c:pt>
                <c:pt idx="32">
                  <c:v>-0.65072925132881998</c:v>
                </c:pt>
                <c:pt idx="33">
                  <c:v>-0.65072925132881998</c:v>
                </c:pt>
                <c:pt idx="34">
                  <c:v>-0.65072925132881998</c:v>
                </c:pt>
                <c:pt idx="35">
                  <c:v>-0.65072925132881998</c:v>
                </c:pt>
                <c:pt idx="36">
                  <c:v>-0.65072925132881998</c:v>
                </c:pt>
                <c:pt idx="37">
                  <c:v>-0.65072925132881998</c:v>
                </c:pt>
                <c:pt idx="38">
                  <c:v>-0.65072925132881998</c:v>
                </c:pt>
                <c:pt idx="39">
                  <c:v>-0.63054617907485699</c:v>
                </c:pt>
                <c:pt idx="40">
                  <c:v>-0.65072925132881998</c:v>
                </c:pt>
                <c:pt idx="41">
                  <c:v>-0.65072925132881998</c:v>
                </c:pt>
                <c:pt idx="42">
                  <c:v>-0.65072925132881998</c:v>
                </c:pt>
                <c:pt idx="43">
                  <c:v>-0.65072925132881998</c:v>
                </c:pt>
                <c:pt idx="44">
                  <c:v>-0.65072925132881998</c:v>
                </c:pt>
                <c:pt idx="45">
                  <c:v>-0.65072925132881998</c:v>
                </c:pt>
                <c:pt idx="46">
                  <c:v>-0.65072925132881998</c:v>
                </c:pt>
                <c:pt idx="47">
                  <c:v>-0.65072925132881998</c:v>
                </c:pt>
                <c:pt idx="48">
                  <c:v>-0.65072925132881998</c:v>
                </c:pt>
                <c:pt idx="49">
                  <c:v>-0.65072925132881998</c:v>
                </c:pt>
                <c:pt idx="50">
                  <c:v>-0.65072925132881998</c:v>
                </c:pt>
                <c:pt idx="51">
                  <c:v>-0.65072925132881998</c:v>
                </c:pt>
                <c:pt idx="52">
                  <c:v>-0.65072925132881998</c:v>
                </c:pt>
                <c:pt idx="53">
                  <c:v>-0.65072925132881998</c:v>
                </c:pt>
                <c:pt idx="54">
                  <c:v>-0.65072925132881998</c:v>
                </c:pt>
                <c:pt idx="55">
                  <c:v>-0.65072925132881998</c:v>
                </c:pt>
                <c:pt idx="56">
                  <c:v>-0.62249456505977396</c:v>
                </c:pt>
                <c:pt idx="57">
                  <c:v>-0.65072925132881998</c:v>
                </c:pt>
                <c:pt idx="58">
                  <c:v>-0.65072925132881998</c:v>
                </c:pt>
                <c:pt idx="59">
                  <c:v>-0.65072925132881998</c:v>
                </c:pt>
                <c:pt idx="60">
                  <c:v>-0.65072925132881998</c:v>
                </c:pt>
                <c:pt idx="61">
                  <c:v>-0.65072925132881998</c:v>
                </c:pt>
                <c:pt idx="62">
                  <c:v>-0.65072925132881998</c:v>
                </c:pt>
                <c:pt idx="63">
                  <c:v>-0.65072925132881998</c:v>
                </c:pt>
                <c:pt idx="64">
                  <c:v>-0.65072925132881998</c:v>
                </c:pt>
                <c:pt idx="65">
                  <c:v>-0.65072925132881998</c:v>
                </c:pt>
                <c:pt idx="66">
                  <c:v>-0.65072925132881998</c:v>
                </c:pt>
                <c:pt idx="67">
                  <c:v>-0.65072925132881998</c:v>
                </c:pt>
                <c:pt idx="68">
                  <c:v>-0.65072925132881998</c:v>
                </c:pt>
                <c:pt idx="69">
                  <c:v>-0.65072925132881998</c:v>
                </c:pt>
                <c:pt idx="70">
                  <c:v>-0.65072925132881998</c:v>
                </c:pt>
                <c:pt idx="71">
                  <c:v>-0.65072925132881998</c:v>
                </c:pt>
                <c:pt idx="72">
                  <c:v>-0.65072925132881998</c:v>
                </c:pt>
                <c:pt idx="73">
                  <c:v>-0.65072925132881998</c:v>
                </c:pt>
                <c:pt idx="74">
                  <c:v>-0.65072925132881998</c:v>
                </c:pt>
                <c:pt idx="75">
                  <c:v>-0.65072925132881998</c:v>
                </c:pt>
                <c:pt idx="76">
                  <c:v>-0.65072925132881998</c:v>
                </c:pt>
                <c:pt idx="77">
                  <c:v>-0.65072925132881998</c:v>
                </c:pt>
                <c:pt idx="78">
                  <c:v>-0.65072925132881998</c:v>
                </c:pt>
                <c:pt idx="79">
                  <c:v>-0.65072925132881998</c:v>
                </c:pt>
                <c:pt idx="80">
                  <c:v>-0.65072925132881998</c:v>
                </c:pt>
                <c:pt idx="81">
                  <c:v>-0.65072925132881998</c:v>
                </c:pt>
                <c:pt idx="82">
                  <c:v>-0.65072925132881998</c:v>
                </c:pt>
                <c:pt idx="83">
                  <c:v>-0.65072925132881998</c:v>
                </c:pt>
                <c:pt idx="84">
                  <c:v>-0.65072925132881998</c:v>
                </c:pt>
                <c:pt idx="85">
                  <c:v>-0.62249456505977396</c:v>
                </c:pt>
                <c:pt idx="86">
                  <c:v>-0.65072925132881998</c:v>
                </c:pt>
                <c:pt idx="87">
                  <c:v>-0.62249456505977396</c:v>
                </c:pt>
                <c:pt idx="88">
                  <c:v>-0.65072925132881998</c:v>
                </c:pt>
                <c:pt idx="89">
                  <c:v>-0.65072925132881998</c:v>
                </c:pt>
                <c:pt idx="90">
                  <c:v>-0.65072925132881998</c:v>
                </c:pt>
                <c:pt idx="91">
                  <c:v>-0.65072925132881998</c:v>
                </c:pt>
                <c:pt idx="92">
                  <c:v>-0.65072925132881998</c:v>
                </c:pt>
                <c:pt idx="93">
                  <c:v>-0.65072925132881998</c:v>
                </c:pt>
                <c:pt idx="94">
                  <c:v>-0.65072925132881998</c:v>
                </c:pt>
                <c:pt idx="95">
                  <c:v>-0.65072925132881998</c:v>
                </c:pt>
                <c:pt idx="96">
                  <c:v>-0.65072925132881998</c:v>
                </c:pt>
                <c:pt idx="97">
                  <c:v>-0.65072925132881998</c:v>
                </c:pt>
                <c:pt idx="98">
                  <c:v>-0.65072925132881998</c:v>
                </c:pt>
                <c:pt idx="99">
                  <c:v>-0.65072925132881998</c:v>
                </c:pt>
                <c:pt idx="100">
                  <c:v>-0.65072925132881998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0.21746650466689901</c:v>
                </c:pt>
                <c:pt idx="2">
                  <c:v>0.313642029069853</c:v>
                </c:pt>
                <c:pt idx="3">
                  <c:v>0.313642029069853</c:v>
                </c:pt>
                <c:pt idx="4">
                  <c:v>0.21746650466689901</c:v>
                </c:pt>
                <c:pt idx="5">
                  <c:v>0.24680922717612699</c:v>
                </c:pt>
                <c:pt idx="6">
                  <c:v>0.21746650466689901</c:v>
                </c:pt>
                <c:pt idx="7">
                  <c:v>0.28784895661901</c:v>
                </c:pt>
                <c:pt idx="8">
                  <c:v>0.21746650466689901</c:v>
                </c:pt>
                <c:pt idx="9">
                  <c:v>0.313642029069853</c:v>
                </c:pt>
                <c:pt idx="10">
                  <c:v>0.21746650466689901</c:v>
                </c:pt>
                <c:pt idx="11">
                  <c:v>0.28784895661901</c:v>
                </c:pt>
                <c:pt idx="12">
                  <c:v>0.313642029069853</c:v>
                </c:pt>
                <c:pt idx="13">
                  <c:v>0.313642029069853</c:v>
                </c:pt>
                <c:pt idx="14">
                  <c:v>0.313642029069853</c:v>
                </c:pt>
                <c:pt idx="15">
                  <c:v>0.28784895661901</c:v>
                </c:pt>
                <c:pt idx="16">
                  <c:v>0.21746650466689901</c:v>
                </c:pt>
                <c:pt idx="17">
                  <c:v>0.313642029069853</c:v>
                </c:pt>
                <c:pt idx="18">
                  <c:v>0.313642029069853</c:v>
                </c:pt>
                <c:pt idx="19">
                  <c:v>0.21746650466689901</c:v>
                </c:pt>
                <c:pt idx="20">
                  <c:v>0.24680922717612699</c:v>
                </c:pt>
                <c:pt idx="21">
                  <c:v>0.21746650466689901</c:v>
                </c:pt>
                <c:pt idx="22">
                  <c:v>0.28784895661901</c:v>
                </c:pt>
                <c:pt idx="23">
                  <c:v>0.313642029069853</c:v>
                </c:pt>
                <c:pt idx="24">
                  <c:v>0.21746650466689901</c:v>
                </c:pt>
                <c:pt idx="25">
                  <c:v>0.24680922717612699</c:v>
                </c:pt>
                <c:pt idx="26">
                  <c:v>0.21746650466689901</c:v>
                </c:pt>
                <c:pt idx="27">
                  <c:v>0.313642029069853</c:v>
                </c:pt>
                <c:pt idx="28">
                  <c:v>0.21746650466689901</c:v>
                </c:pt>
                <c:pt idx="29">
                  <c:v>0.233005889389616</c:v>
                </c:pt>
                <c:pt idx="30">
                  <c:v>0.21746650466689901</c:v>
                </c:pt>
                <c:pt idx="31">
                  <c:v>0.313642029069853</c:v>
                </c:pt>
                <c:pt idx="32">
                  <c:v>0.21746650466689901</c:v>
                </c:pt>
                <c:pt idx="33">
                  <c:v>0.313642029069853</c:v>
                </c:pt>
                <c:pt idx="34">
                  <c:v>0.313642029069853</c:v>
                </c:pt>
                <c:pt idx="35">
                  <c:v>0.27079408623773499</c:v>
                </c:pt>
                <c:pt idx="36">
                  <c:v>0.24680922717612699</c:v>
                </c:pt>
                <c:pt idx="37">
                  <c:v>0.28784895661901</c:v>
                </c:pt>
                <c:pt idx="38">
                  <c:v>0.21746650466689901</c:v>
                </c:pt>
                <c:pt idx="39">
                  <c:v>0.313642029069853</c:v>
                </c:pt>
                <c:pt idx="40">
                  <c:v>0.24680922717612699</c:v>
                </c:pt>
                <c:pt idx="41">
                  <c:v>0.313642029069853</c:v>
                </c:pt>
                <c:pt idx="42">
                  <c:v>0.24680922717612699</c:v>
                </c:pt>
                <c:pt idx="43">
                  <c:v>0.24680922717612699</c:v>
                </c:pt>
                <c:pt idx="44">
                  <c:v>0.28784895661901</c:v>
                </c:pt>
                <c:pt idx="45">
                  <c:v>0.313642029069853</c:v>
                </c:pt>
                <c:pt idx="46">
                  <c:v>0.313642029069853</c:v>
                </c:pt>
                <c:pt idx="47">
                  <c:v>0.24680922717612699</c:v>
                </c:pt>
                <c:pt idx="48">
                  <c:v>0.28784895661901</c:v>
                </c:pt>
                <c:pt idx="49">
                  <c:v>0.313642029069853</c:v>
                </c:pt>
                <c:pt idx="50">
                  <c:v>0.313642029069853</c:v>
                </c:pt>
                <c:pt idx="51">
                  <c:v>0.21746650466689901</c:v>
                </c:pt>
                <c:pt idx="52">
                  <c:v>0.313642029069853</c:v>
                </c:pt>
                <c:pt idx="53">
                  <c:v>0.26386409755740198</c:v>
                </c:pt>
                <c:pt idx="54">
                  <c:v>0.313642029069853</c:v>
                </c:pt>
                <c:pt idx="55">
                  <c:v>0.313642029069853</c:v>
                </c:pt>
                <c:pt idx="56">
                  <c:v>0.24680922717612699</c:v>
                </c:pt>
                <c:pt idx="57">
                  <c:v>0.27079408623773499</c:v>
                </c:pt>
                <c:pt idx="58">
                  <c:v>0.27079408623773499</c:v>
                </c:pt>
                <c:pt idx="59">
                  <c:v>0.313642029069853</c:v>
                </c:pt>
                <c:pt idx="60">
                  <c:v>0.28784895661901</c:v>
                </c:pt>
                <c:pt idx="61">
                  <c:v>0.21746650466689901</c:v>
                </c:pt>
                <c:pt idx="62">
                  <c:v>0.24680922717612699</c:v>
                </c:pt>
                <c:pt idx="63">
                  <c:v>0.27079408623773499</c:v>
                </c:pt>
                <c:pt idx="64">
                  <c:v>0.24680922717612699</c:v>
                </c:pt>
                <c:pt idx="65">
                  <c:v>0.21746650466689901</c:v>
                </c:pt>
                <c:pt idx="66">
                  <c:v>0.313642029069853</c:v>
                </c:pt>
                <c:pt idx="67">
                  <c:v>0.24680922717612699</c:v>
                </c:pt>
                <c:pt idx="68">
                  <c:v>0.29658715868857799</c:v>
                </c:pt>
                <c:pt idx="69">
                  <c:v>0.27079408623773499</c:v>
                </c:pt>
                <c:pt idx="70">
                  <c:v>0.313642029069853</c:v>
                </c:pt>
                <c:pt idx="71">
                  <c:v>0.24680922717612699</c:v>
                </c:pt>
                <c:pt idx="72">
                  <c:v>0.313642029069853</c:v>
                </c:pt>
                <c:pt idx="73">
                  <c:v>0.21746650466689901</c:v>
                </c:pt>
                <c:pt idx="74">
                  <c:v>0.21746650466689901</c:v>
                </c:pt>
                <c:pt idx="75">
                  <c:v>0.313642029069853</c:v>
                </c:pt>
                <c:pt idx="76">
                  <c:v>0.24680922717612699</c:v>
                </c:pt>
                <c:pt idx="77">
                  <c:v>0.24680922717612699</c:v>
                </c:pt>
                <c:pt idx="78">
                  <c:v>0.21746650466689901</c:v>
                </c:pt>
                <c:pt idx="79">
                  <c:v>0.24680922717612699</c:v>
                </c:pt>
                <c:pt idx="80">
                  <c:v>0.313642029069853</c:v>
                </c:pt>
                <c:pt idx="81">
                  <c:v>0.27079408623773499</c:v>
                </c:pt>
                <c:pt idx="82">
                  <c:v>0.313642029069853</c:v>
                </c:pt>
                <c:pt idx="83">
                  <c:v>0.313642029069853</c:v>
                </c:pt>
                <c:pt idx="84">
                  <c:v>0.24680922717612699</c:v>
                </c:pt>
                <c:pt idx="85">
                  <c:v>0.28784895661901</c:v>
                </c:pt>
                <c:pt idx="86">
                  <c:v>0.313642029069853</c:v>
                </c:pt>
                <c:pt idx="87">
                  <c:v>0.24680922717612699</c:v>
                </c:pt>
                <c:pt idx="88">
                  <c:v>0.313642029069853</c:v>
                </c:pt>
                <c:pt idx="89">
                  <c:v>0.25410129543633903</c:v>
                </c:pt>
                <c:pt idx="90">
                  <c:v>0.313642029069853</c:v>
                </c:pt>
                <c:pt idx="91">
                  <c:v>0.28784895661901</c:v>
                </c:pt>
                <c:pt idx="92">
                  <c:v>0.24680922717612699</c:v>
                </c:pt>
                <c:pt idx="93">
                  <c:v>0.313642029069853</c:v>
                </c:pt>
                <c:pt idx="94">
                  <c:v>0.21746650466689901</c:v>
                </c:pt>
                <c:pt idx="95">
                  <c:v>0.24680922717612699</c:v>
                </c:pt>
                <c:pt idx="96">
                  <c:v>0.313642029069853</c:v>
                </c:pt>
                <c:pt idx="97">
                  <c:v>0.313642029069853</c:v>
                </c:pt>
                <c:pt idx="98">
                  <c:v>0.313642029069853</c:v>
                </c:pt>
                <c:pt idx="99">
                  <c:v>0.21746650466689901</c:v>
                </c:pt>
                <c:pt idx="100">
                  <c:v>0.313642029069853</c:v>
                </c:pt>
              </c:numCache>
            </c:numRef>
          </c:xVal>
          <c:yVal>
            <c:numRef>
              <c:f>Experts_6_Feat_5_Can_Eu!$A$143:$CW$143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-0.490628489067927</c:v>
                </c:pt>
                <c:pt idx="2">
                  <c:v>-0.63435210230924899</c:v>
                </c:pt>
                <c:pt idx="3">
                  <c:v>-0.63435210230924899</c:v>
                </c:pt>
                <c:pt idx="4">
                  <c:v>-0.490628489067927</c:v>
                </c:pt>
                <c:pt idx="5">
                  <c:v>-0.53995515964225604</c:v>
                </c:pt>
                <c:pt idx="6">
                  <c:v>-0.490628489067927</c:v>
                </c:pt>
                <c:pt idx="7">
                  <c:v>-0.58591700734362995</c:v>
                </c:pt>
                <c:pt idx="8">
                  <c:v>-0.490628489067927</c:v>
                </c:pt>
                <c:pt idx="9">
                  <c:v>-0.63435210230924899</c:v>
                </c:pt>
                <c:pt idx="10">
                  <c:v>-0.490628489067927</c:v>
                </c:pt>
                <c:pt idx="11">
                  <c:v>-0.58591700734362995</c:v>
                </c:pt>
                <c:pt idx="12">
                  <c:v>-0.63435210230924899</c:v>
                </c:pt>
                <c:pt idx="13">
                  <c:v>-0.63435210230924899</c:v>
                </c:pt>
                <c:pt idx="14">
                  <c:v>-0.63435210230924899</c:v>
                </c:pt>
                <c:pt idx="15">
                  <c:v>-0.58591700734362995</c:v>
                </c:pt>
                <c:pt idx="16">
                  <c:v>-0.490628489067927</c:v>
                </c:pt>
                <c:pt idx="17">
                  <c:v>-0.63435210230924899</c:v>
                </c:pt>
                <c:pt idx="18">
                  <c:v>-0.63435210230924899</c:v>
                </c:pt>
                <c:pt idx="19">
                  <c:v>-0.490628489067927</c:v>
                </c:pt>
                <c:pt idx="20">
                  <c:v>-0.53995515964225604</c:v>
                </c:pt>
                <c:pt idx="21">
                  <c:v>-0.490628489067927</c:v>
                </c:pt>
                <c:pt idx="22">
                  <c:v>-0.58591700734362995</c:v>
                </c:pt>
                <c:pt idx="23">
                  <c:v>-0.63435210230924899</c:v>
                </c:pt>
                <c:pt idx="24">
                  <c:v>-0.490628489067927</c:v>
                </c:pt>
                <c:pt idx="25">
                  <c:v>-0.53995515964225604</c:v>
                </c:pt>
                <c:pt idx="26">
                  <c:v>-0.490628489067927</c:v>
                </c:pt>
                <c:pt idx="27">
                  <c:v>-0.63435210230924899</c:v>
                </c:pt>
                <c:pt idx="28">
                  <c:v>-0.490628489067927</c:v>
                </c:pt>
                <c:pt idx="29">
                  <c:v>-0.52179523760286195</c:v>
                </c:pt>
                <c:pt idx="30">
                  <c:v>-0.490628489067927</c:v>
                </c:pt>
                <c:pt idx="31">
                  <c:v>-0.63435210230924899</c:v>
                </c:pt>
                <c:pt idx="32">
                  <c:v>-0.490628489067927</c:v>
                </c:pt>
                <c:pt idx="33">
                  <c:v>-0.63435210230924899</c:v>
                </c:pt>
                <c:pt idx="34">
                  <c:v>-0.63435210230924899</c:v>
                </c:pt>
                <c:pt idx="35">
                  <c:v>-0.57482233606413302</c:v>
                </c:pt>
                <c:pt idx="36">
                  <c:v>-0.53995515964225604</c:v>
                </c:pt>
                <c:pt idx="37">
                  <c:v>-0.58591700734362995</c:v>
                </c:pt>
                <c:pt idx="38">
                  <c:v>-0.490628489067927</c:v>
                </c:pt>
                <c:pt idx="39">
                  <c:v>-0.63435210230924899</c:v>
                </c:pt>
                <c:pt idx="40">
                  <c:v>-0.53995515964225604</c:v>
                </c:pt>
                <c:pt idx="41">
                  <c:v>-0.63435210230924899</c:v>
                </c:pt>
                <c:pt idx="42">
                  <c:v>-0.53995515964225604</c:v>
                </c:pt>
                <c:pt idx="43">
                  <c:v>-0.53995515964225604</c:v>
                </c:pt>
                <c:pt idx="44">
                  <c:v>-0.58591700734362995</c:v>
                </c:pt>
                <c:pt idx="45">
                  <c:v>-0.63435210230924899</c:v>
                </c:pt>
                <c:pt idx="46">
                  <c:v>-0.63435210230924899</c:v>
                </c:pt>
                <c:pt idx="47">
                  <c:v>-0.53995515964225604</c:v>
                </c:pt>
                <c:pt idx="48">
                  <c:v>-0.58591700734362995</c:v>
                </c:pt>
                <c:pt idx="49">
                  <c:v>-0.63435210230924899</c:v>
                </c:pt>
                <c:pt idx="50">
                  <c:v>-0.63435210230924899</c:v>
                </c:pt>
                <c:pt idx="51">
                  <c:v>-0.490628489067927</c:v>
                </c:pt>
                <c:pt idx="52">
                  <c:v>-0.63435210230924899</c:v>
                </c:pt>
                <c:pt idx="53">
                  <c:v>-0.54877550296364896</c:v>
                </c:pt>
                <c:pt idx="54">
                  <c:v>-0.63435210230924899</c:v>
                </c:pt>
                <c:pt idx="55">
                  <c:v>-0.63435210230924899</c:v>
                </c:pt>
                <c:pt idx="56">
                  <c:v>-0.53995515964225604</c:v>
                </c:pt>
                <c:pt idx="57">
                  <c:v>-0.57482233606413302</c:v>
                </c:pt>
                <c:pt idx="58">
                  <c:v>-0.57482233606413302</c:v>
                </c:pt>
                <c:pt idx="59">
                  <c:v>-0.63435210230924899</c:v>
                </c:pt>
                <c:pt idx="60">
                  <c:v>-0.58591700734362995</c:v>
                </c:pt>
                <c:pt idx="61">
                  <c:v>-0.490628489067927</c:v>
                </c:pt>
                <c:pt idx="62">
                  <c:v>-0.53995515964225604</c:v>
                </c:pt>
                <c:pt idx="63">
                  <c:v>-0.57482233606413302</c:v>
                </c:pt>
                <c:pt idx="64">
                  <c:v>-0.53995515964225604</c:v>
                </c:pt>
                <c:pt idx="65">
                  <c:v>-0.490628489067927</c:v>
                </c:pt>
                <c:pt idx="66">
                  <c:v>-0.63435210230924899</c:v>
                </c:pt>
                <c:pt idx="67">
                  <c:v>-0.53995515964225604</c:v>
                </c:pt>
                <c:pt idx="68">
                  <c:v>-0.61222549583249497</c:v>
                </c:pt>
                <c:pt idx="69">
                  <c:v>-0.57482233606413302</c:v>
                </c:pt>
                <c:pt idx="70">
                  <c:v>-0.63435210230924899</c:v>
                </c:pt>
                <c:pt idx="71">
                  <c:v>-0.53995515964225604</c:v>
                </c:pt>
                <c:pt idx="72">
                  <c:v>-0.63435210230924899</c:v>
                </c:pt>
                <c:pt idx="73">
                  <c:v>-0.490628489067927</c:v>
                </c:pt>
                <c:pt idx="74">
                  <c:v>-0.490628489067927</c:v>
                </c:pt>
                <c:pt idx="75">
                  <c:v>-0.63435210230924899</c:v>
                </c:pt>
                <c:pt idx="76">
                  <c:v>-0.53995515964225604</c:v>
                </c:pt>
                <c:pt idx="77">
                  <c:v>-0.53995515964225604</c:v>
                </c:pt>
                <c:pt idx="78">
                  <c:v>-0.490628489067927</c:v>
                </c:pt>
                <c:pt idx="79">
                  <c:v>-0.53995515964225604</c:v>
                </c:pt>
                <c:pt idx="80">
                  <c:v>-0.63435210230924899</c:v>
                </c:pt>
                <c:pt idx="81">
                  <c:v>-0.57482233606413302</c:v>
                </c:pt>
                <c:pt idx="82">
                  <c:v>-0.63435210230924899</c:v>
                </c:pt>
                <c:pt idx="83">
                  <c:v>-0.63435210230924899</c:v>
                </c:pt>
                <c:pt idx="84">
                  <c:v>-0.53995515964225604</c:v>
                </c:pt>
                <c:pt idx="85">
                  <c:v>-0.58591700734362995</c:v>
                </c:pt>
                <c:pt idx="86">
                  <c:v>-0.63435210230924899</c:v>
                </c:pt>
                <c:pt idx="87">
                  <c:v>-0.53995515964225604</c:v>
                </c:pt>
                <c:pt idx="88">
                  <c:v>-0.63435210230924899</c:v>
                </c:pt>
                <c:pt idx="89">
                  <c:v>-0.54476038080120803</c:v>
                </c:pt>
                <c:pt idx="90">
                  <c:v>-0.63435210230924899</c:v>
                </c:pt>
                <c:pt idx="91">
                  <c:v>-0.58591700734362995</c:v>
                </c:pt>
                <c:pt idx="92">
                  <c:v>-0.53995515964225604</c:v>
                </c:pt>
                <c:pt idx="93">
                  <c:v>-0.63435210230924899</c:v>
                </c:pt>
                <c:pt idx="94">
                  <c:v>-0.490628489067927</c:v>
                </c:pt>
                <c:pt idx="95">
                  <c:v>-0.53995515964225604</c:v>
                </c:pt>
                <c:pt idx="96">
                  <c:v>-0.63435210230924899</c:v>
                </c:pt>
                <c:pt idx="97">
                  <c:v>-0.63435210230924899</c:v>
                </c:pt>
                <c:pt idx="98">
                  <c:v>-0.63435210230924899</c:v>
                </c:pt>
                <c:pt idx="99">
                  <c:v>-0.490628489067927</c:v>
                </c:pt>
                <c:pt idx="100">
                  <c:v>-0.63435210230924899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0.23759119627283901</c:v>
                </c:pt>
                <c:pt idx="2">
                  <c:v>0.23759119627283901</c:v>
                </c:pt>
                <c:pt idx="3">
                  <c:v>0.23759119627283901</c:v>
                </c:pt>
                <c:pt idx="4">
                  <c:v>0.269121274454101</c:v>
                </c:pt>
                <c:pt idx="5">
                  <c:v>0.23759119627283901</c:v>
                </c:pt>
                <c:pt idx="6">
                  <c:v>0.23759119627283901</c:v>
                </c:pt>
                <c:pt idx="7">
                  <c:v>0.28132992999955297</c:v>
                </c:pt>
                <c:pt idx="8">
                  <c:v>0.23759119627283901</c:v>
                </c:pt>
                <c:pt idx="9">
                  <c:v>0.23759119627283901</c:v>
                </c:pt>
                <c:pt idx="10">
                  <c:v>0.23759119627283901</c:v>
                </c:pt>
                <c:pt idx="11">
                  <c:v>0.23759119627283901</c:v>
                </c:pt>
                <c:pt idx="12">
                  <c:v>0.23759119627283901</c:v>
                </c:pt>
                <c:pt idx="13">
                  <c:v>0.23759119627283901</c:v>
                </c:pt>
                <c:pt idx="14">
                  <c:v>0.23759119627283901</c:v>
                </c:pt>
                <c:pt idx="15">
                  <c:v>0.23759119627283901</c:v>
                </c:pt>
                <c:pt idx="16">
                  <c:v>0.23759119627283901</c:v>
                </c:pt>
                <c:pt idx="17">
                  <c:v>0.23759119627283901</c:v>
                </c:pt>
                <c:pt idx="18">
                  <c:v>0.23759119627283901</c:v>
                </c:pt>
                <c:pt idx="19">
                  <c:v>0.28132992999955297</c:v>
                </c:pt>
                <c:pt idx="20">
                  <c:v>0.23759119627283901</c:v>
                </c:pt>
                <c:pt idx="21">
                  <c:v>0.23759119627283901</c:v>
                </c:pt>
                <c:pt idx="22">
                  <c:v>0.23759119627283901</c:v>
                </c:pt>
                <c:pt idx="23">
                  <c:v>0.23759119627283901</c:v>
                </c:pt>
                <c:pt idx="24">
                  <c:v>0.23759119627283901</c:v>
                </c:pt>
                <c:pt idx="25">
                  <c:v>0.23759119627283901</c:v>
                </c:pt>
                <c:pt idx="26">
                  <c:v>0.23759119627283901</c:v>
                </c:pt>
                <c:pt idx="27">
                  <c:v>0.269121274454101</c:v>
                </c:pt>
                <c:pt idx="28">
                  <c:v>0.23759119627283901</c:v>
                </c:pt>
                <c:pt idx="29">
                  <c:v>0.269121274454101</c:v>
                </c:pt>
                <c:pt idx="30">
                  <c:v>0.23759119627283901</c:v>
                </c:pt>
                <c:pt idx="31">
                  <c:v>0.269121274454101</c:v>
                </c:pt>
                <c:pt idx="32">
                  <c:v>0.23759119627283901</c:v>
                </c:pt>
                <c:pt idx="33">
                  <c:v>0.269121274454101</c:v>
                </c:pt>
                <c:pt idx="34">
                  <c:v>0.23759119627283901</c:v>
                </c:pt>
                <c:pt idx="35">
                  <c:v>0.269121274454101</c:v>
                </c:pt>
                <c:pt idx="36">
                  <c:v>0.23759119627283901</c:v>
                </c:pt>
                <c:pt idx="37">
                  <c:v>0.23759119627283901</c:v>
                </c:pt>
                <c:pt idx="38">
                  <c:v>0.28132992999955297</c:v>
                </c:pt>
                <c:pt idx="39">
                  <c:v>0.28132992999955297</c:v>
                </c:pt>
                <c:pt idx="40">
                  <c:v>0.23759119627283901</c:v>
                </c:pt>
                <c:pt idx="41">
                  <c:v>0.23759119627283901</c:v>
                </c:pt>
                <c:pt idx="42">
                  <c:v>0.23759119627283901</c:v>
                </c:pt>
                <c:pt idx="43">
                  <c:v>0.23759119627283901</c:v>
                </c:pt>
                <c:pt idx="44">
                  <c:v>0.23759119627283901</c:v>
                </c:pt>
                <c:pt idx="45">
                  <c:v>0.23759119627283901</c:v>
                </c:pt>
                <c:pt idx="46">
                  <c:v>0.28132992999955297</c:v>
                </c:pt>
                <c:pt idx="47">
                  <c:v>0.23759119627283901</c:v>
                </c:pt>
                <c:pt idx="48">
                  <c:v>0.23759119627283901</c:v>
                </c:pt>
                <c:pt idx="49">
                  <c:v>0.23759119627283901</c:v>
                </c:pt>
                <c:pt idx="50">
                  <c:v>0.23759119627283901</c:v>
                </c:pt>
                <c:pt idx="51">
                  <c:v>0.23759119627283901</c:v>
                </c:pt>
                <c:pt idx="52">
                  <c:v>0.23759119627283901</c:v>
                </c:pt>
                <c:pt idx="53">
                  <c:v>0.28132992999955297</c:v>
                </c:pt>
                <c:pt idx="54">
                  <c:v>0.24979985181829101</c:v>
                </c:pt>
                <c:pt idx="55">
                  <c:v>0.23759119627283901</c:v>
                </c:pt>
                <c:pt idx="56">
                  <c:v>0.23759119627283901</c:v>
                </c:pt>
                <c:pt idx="57">
                  <c:v>0.269121274454101</c:v>
                </c:pt>
                <c:pt idx="58">
                  <c:v>0.23759119627283901</c:v>
                </c:pt>
                <c:pt idx="59">
                  <c:v>0.23759119627283901</c:v>
                </c:pt>
                <c:pt idx="60">
                  <c:v>0.23759119627283901</c:v>
                </c:pt>
                <c:pt idx="61">
                  <c:v>0.23759119627283901</c:v>
                </c:pt>
                <c:pt idx="62">
                  <c:v>0.269121274454101</c:v>
                </c:pt>
                <c:pt idx="63">
                  <c:v>0.23759119627283901</c:v>
                </c:pt>
                <c:pt idx="64">
                  <c:v>0.28132992999955297</c:v>
                </c:pt>
                <c:pt idx="65">
                  <c:v>0.23759119627283901</c:v>
                </c:pt>
                <c:pt idx="66">
                  <c:v>0.23759119627283901</c:v>
                </c:pt>
                <c:pt idx="67">
                  <c:v>0.23759119627283901</c:v>
                </c:pt>
                <c:pt idx="68">
                  <c:v>0.23759119627283901</c:v>
                </c:pt>
                <c:pt idx="69">
                  <c:v>0.269121274454101</c:v>
                </c:pt>
                <c:pt idx="70">
                  <c:v>0.23759119627283901</c:v>
                </c:pt>
                <c:pt idx="71">
                  <c:v>0.269121274454101</c:v>
                </c:pt>
                <c:pt idx="72">
                  <c:v>0.23759119627283901</c:v>
                </c:pt>
                <c:pt idx="73">
                  <c:v>0.269121274454101</c:v>
                </c:pt>
                <c:pt idx="74">
                  <c:v>0.23759119627283901</c:v>
                </c:pt>
                <c:pt idx="75">
                  <c:v>0.269121274454101</c:v>
                </c:pt>
                <c:pt idx="76">
                  <c:v>0.23759119627283901</c:v>
                </c:pt>
                <c:pt idx="77">
                  <c:v>0.23759119627283901</c:v>
                </c:pt>
                <c:pt idx="78">
                  <c:v>0.23759119627283901</c:v>
                </c:pt>
                <c:pt idx="79">
                  <c:v>0.23759119627283901</c:v>
                </c:pt>
                <c:pt idx="80">
                  <c:v>0.269121274454101</c:v>
                </c:pt>
                <c:pt idx="81">
                  <c:v>0.23759119627283901</c:v>
                </c:pt>
                <c:pt idx="82">
                  <c:v>0.23759119627283901</c:v>
                </c:pt>
                <c:pt idx="83">
                  <c:v>0.23759119627283901</c:v>
                </c:pt>
                <c:pt idx="84">
                  <c:v>0.23759119627283901</c:v>
                </c:pt>
                <c:pt idx="85">
                  <c:v>0.23759119627283901</c:v>
                </c:pt>
                <c:pt idx="86">
                  <c:v>0.269121274454101</c:v>
                </c:pt>
                <c:pt idx="87">
                  <c:v>0.23759119627283901</c:v>
                </c:pt>
                <c:pt idx="88">
                  <c:v>0.28132992999955297</c:v>
                </c:pt>
                <c:pt idx="89">
                  <c:v>0.269121274454101</c:v>
                </c:pt>
                <c:pt idx="90">
                  <c:v>0.28132992999955297</c:v>
                </c:pt>
                <c:pt idx="91">
                  <c:v>0.23759119627283901</c:v>
                </c:pt>
                <c:pt idx="92">
                  <c:v>0.23759119627283901</c:v>
                </c:pt>
                <c:pt idx="93">
                  <c:v>0.23759119627283901</c:v>
                </c:pt>
                <c:pt idx="94">
                  <c:v>0.23759119627283901</c:v>
                </c:pt>
                <c:pt idx="95">
                  <c:v>0.23759119627283901</c:v>
                </c:pt>
                <c:pt idx="96">
                  <c:v>0.23759119627283901</c:v>
                </c:pt>
                <c:pt idx="97">
                  <c:v>0.28132992999955297</c:v>
                </c:pt>
                <c:pt idx="98">
                  <c:v>0.269121274454101</c:v>
                </c:pt>
                <c:pt idx="99">
                  <c:v>0.23759119627283901</c:v>
                </c:pt>
                <c:pt idx="100">
                  <c:v>0.28132992999955297</c:v>
                </c:pt>
              </c:numCache>
            </c:numRef>
          </c:xVal>
          <c:yVal>
            <c:numRef>
              <c:f>Experts_6_Feat_5_Can_Eu!$A$191:$CW$191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-0.54735898638553104</c:v>
                </c:pt>
                <c:pt idx="2">
                  <c:v>-0.54735898638553104</c:v>
                </c:pt>
                <c:pt idx="3">
                  <c:v>-0.54735898638553104</c:v>
                </c:pt>
                <c:pt idx="4">
                  <c:v>-0.63492525876519901</c:v>
                </c:pt>
                <c:pt idx="5">
                  <c:v>-0.54735898638553104</c:v>
                </c:pt>
                <c:pt idx="6">
                  <c:v>-0.54735898638553104</c:v>
                </c:pt>
                <c:pt idx="7">
                  <c:v>-0.64444670585372599</c:v>
                </c:pt>
                <c:pt idx="8">
                  <c:v>-0.54735898638553104</c:v>
                </c:pt>
                <c:pt idx="9">
                  <c:v>-0.54735898638553104</c:v>
                </c:pt>
                <c:pt idx="10">
                  <c:v>-0.54735898638553104</c:v>
                </c:pt>
                <c:pt idx="11">
                  <c:v>-0.54735898638553104</c:v>
                </c:pt>
                <c:pt idx="12">
                  <c:v>-0.54735898638553104</c:v>
                </c:pt>
                <c:pt idx="13">
                  <c:v>-0.54735898638553104</c:v>
                </c:pt>
                <c:pt idx="14">
                  <c:v>-0.54735898638553104</c:v>
                </c:pt>
                <c:pt idx="15">
                  <c:v>-0.54735898638553104</c:v>
                </c:pt>
                <c:pt idx="16">
                  <c:v>-0.54735898638553104</c:v>
                </c:pt>
                <c:pt idx="17">
                  <c:v>-0.54735898638553104</c:v>
                </c:pt>
                <c:pt idx="18">
                  <c:v>-0.54735898638553104</c:v>
                </c:pt>
                <c:pt idx="19">
                  <c:v>-0.64444670585372599</c:v>
                </c:pt>
                <c:pt idx="20">
                  <c:v>-0.54735898638553104</c:v>
                </c:pt>
                <c:pt idx="21">
                  <c:v>-0.54735898638553104</c:v>
                </c:pt>
                <c:pt idx="22">
                  <c:v>-0.54735898638553104</c:v>
                </c:pt>
                <c:pt idx="23">
                  <c:v>-0.54735898638553104</c:v>
                </c:pt>
                <c:pt idx="24">
                  <c:v>-0.54735898638553104</c:v>
                </c:pt>
                <c:pt idx="25">
                  <c:v>-0.54735898638553104</c:v>
                </c:pt>
                <c:pt idx="26">
                  <c:v>-0.54735898638553104</c:v>
                </c:pt>
                <c:pt idx="27">
                  <c:v>-0.63492525876519901</c:v>
                </c:pt>
                <c:pt idx="28">
                  <c:v>-0.54735898638553104</c:v>
                </c:pt>
                <c:pt idx="29">
                  <c:v>-0.63492525876519901</c:v>
                </c:pt>
                <c:pt idx="30">
                  <c:v>-0.54735898638553104</c:v>
                </c:pt>
                <c:pt idx="31">
                  <c:v>-0.63492525876519901</c:v>
                </c:pt>
                <c:pt idx="32">
                  <c:v>-0.54735898638553104</c:v>
                </c:pt>
                <c:pt idx="33">
                  <c:v>-0.63492525876519901</c:v>
                </c:pt>
                <c:pt idx="34">
                  <c:v>-0.54735898638553104</c:v>
                </c:pt>
                <c:pt idx="35">
                  <c:v>-0.63492525876519901</c:v>
                </c:pt>
                <c:pt idx="36">
                  <c:v>-0.54735898638553104</c:v>
                </c:pt>
                <c:pt idx="37">
                  <c:v>-0.54735898638553104</c:v>
                </c:pt>
                <c:pt idx="38">
                  <c:v>-0.64444670585372599</c:v>
                </c:pt>
                <c:pt idx="39">
                  <c:v>-0.64444670585372599</c:v>
                </c:pt>
                <c:pt idx="40">
                  <c:v>-0.54735898638553104</c:v>
                </c:pt>
                <c:pt idx="41">
                  <c:v>-0.54735898638553104</c:v>
                </c:pt>
                <c:pt idx="42">
                  <c:v>-0.54735898638553104</c:v>
                </c:pt>
                <c:pt idx="43">
                  <c:v>-0.54735898638553104</c:v>
                </c:pt>
                <c:pt idx="44">
                  <c:v>-0.54735898638553104</c:v>
                </c:pt>
                <c:pt idx="45">
                  <c:v>-0.54735898638553104</c:v>
                </c:pt>
                <c:pt idx="46">
                  <c:v>-0.64444670585372599</c:v>
                </c:pt>
                <c:pt idx="47">
                  <c:v>-0.54735898638553104</c:v>
                </c:pt>
                <c:pt idx="48">
                  <c:v>-0.54735898638553104</c:v>
                </c:pt>
                <c:pt idx="49">
                  <c:v>-0.54735898638553104</c:v>
                </c:pt>
                <c:pt idx="50">
                  <c:v>-0.54735898638553104</c:v>
                </c:pt>
                <c:pt idx="51">
                  <c:v>-0.54735898638553104</c:v>
                </c:pt>
                <c:pt idx="52">
                  <c:v>-0.54735898638553104</c:v>
                </c:pt>
                <c:pt idx="53">
                  <c:v>-0.64444670585372599</c:v>
                </c:pt>
                <c:pt idx="54">
                  <c:v>-0.55605831424987195</c:v>
                </c:pt>
                <c:pt idx="55">
                  <c:v>-0.54735898638553104</c:v>
                </c:pt>
                <c:pt idx="56">
                  <c:v>-0.54735898638553104</c:v>
                </c:pt>
                <c:pt idx="57">
                  <c:v>-0.63492525876519901</c:v>
                </c:pt>
                <c:pt idx="58">
                  <c:v>-0.54735898638553104</c:v>
                </c:pt>
                <c:pt idx="59">
                  <c:v>-0.54735898638553104</c:v>
                </c:pt>
                <c:pt idx="60">
                  <c:v>-0.54735898638553104</c:v>
                </c:pt>
                <c:pt idx="61">
                  <c:v>-0.54735898638553104</c:v>
                </c:pt>
                <c:pt idx="62">
                  <c:v>-0.63492525876519901</c:v>
                </c:pt>
                <c:pt idx="63">
                  <c:v>-0.54735898638553104</c:v>
                </c:pt>
                <c:pt idx="64">
                  <c:v>-0.64444670585372599</c:v>
                </c:pt>
                <c:pt idx="65">
                  <c:v>-0.54735898638553104</c:v>
                </c:pt>
                <c:pt idx="66">
                  <c:v>-0.54735898638553104</c:v>
                </c:pt>
                <c:pt idx="67">
                  <c:v>-0.54735898638553104</c:v>
                </c:pt>
                <c:pt idx="68">
                  <c:v>-0.54735898638553104</c:v>
                </c:pt>
                <c:pt idx="69">
                  <c:v>-0.63492525876519901</c:v>
                </c:pt>
                <c:pt idx="70">
                  <c:v>-0.54735898638553104</c:v>
                </c:pt>
                <c:pt idx="71">
                  <c:v>-0.63492525876519901</c:v>
                </c:pt>
                <c:pt idx="72">
                  <c:v>-0.54735898638553104</c:v>
                </c:pt>
                <c:pt idx="73">
                  <c:v>-0.63492525876519901</c:v>
                </c:pt>
                <c:pt idx="74">
                  <c:v>-0.54735898638553104</c:v>
                </c:pt>
                <c:pt idx="75">
                  <c:v>-0.63492525876519901</c:v>
                </c:pt>
                <c:pt idx="76">
                  <c:v>-0.54735898638553104</c:v>
                </c:pt>
                <c:pt idx="77">
                  <c:v>-0.54735898638553104</c:v>
                </c:pt>
                <c:pt idx="78">
                  <c:v>-0.54735898638553104</c:v>
                </c:pt>
                <c:pt idx="79">
                  <c:v>-0.54735898638553104</c:v>
                </c:pt>
                <c:pt idx="80">
                  <c:v>-0.63492525876519901</c:v>
                </c:pt>
                <c:pt idx="81">
                  <c:v>-0.54735898638553104</c:v>
                </c:pt>
                <c:pt idx="82">
                  <c:v>-0.54735898638553104</c:v>
                </c:pt>
                <c:pt idx="83">
                  <c:v>-0.54735898638553104</c:v>
                </c:pt>
                <c:pt idx="84">
                  <c:v>-0.54735898638553104</c:v>
                </c:pt>
                <c:pt idx="85">
                  <c:v>-0.54735898638553104</c:v>
                </c:pt>
                <c:pt idx="86">
                  <c:v>-0.63492525876519901</c:v>
                </c:pt>
                <c:pt idx="87">
                  <c:v>-0.54735898638553104</c:v>
                </c:pt>
                <c:pt idx="88">
                  <c:v>-0.64444670585372599</c:v>
                </c:pt>
                <c:pt idx="89">
                  <c:v>-0.63492525876519901</c:v>
                </c:pt>
                <c:pt idx="90">
                  <c:v>-0.64444670585372599</c:v>
                </c:pt>
                <c:pt idx="91">
                  <c:v>-0.54735898638553104</c:v>
                </c:pt>
                <c:pt idx="92">
                  <c:v>-0.54735898638553104</c:v>
                </c:pt>
                <c:pt idx="93">
                  <c:v>-0.54735898638553104</c:v>
                </c:pt>
                <c:pt idx="94">
                  <c:v>-0.54735898638553104</c:v>
                </c:pt>
                <c:pt idx="95">
                  <c:v>-0.54735898638553104</c:v>
                </c:pt>
                <c:pt idx="96">
                  <c:v>-0.54735898638553104</c:v>
                </c:pt>
                <c:pt idx="97">
                  <c:v>-0.64444670585372599</c:v>
                </c:pt>
                <c:pt idx="98">
                  <c:v>-0.63492525876519901</c:v>
                </c:pt>
                <c:pt idx="99">
                  <c:v>-0.54735898638553104</c:v>
                </c:pt>
                <c:pt idx="100">
                  <c:v>-0.64444670585372599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0.31158437400809702</c:v>
                </c:pt>
                <c:pt idx="2">
                  <c:v>0.31941047695307001</c:v>
                </c:pt>
                <c:pt idx="3">
                  <c:v>0.30311570645140801</c:v>
                </c:pt>
                <c:pt idx="4">
                  <c:v>0.31678473291162701</c:v>
                </c:pt>
                <c:pt idx="5">
                  <c:v>0.32544247025226802</c:v>
                </c:pt>
                <c:pt idx="6">
                  <c:v>0.30855309861455499</c:v>
                </c:pt>
                <c:pt idx="7">
                  <c:v>0.32578287869945499</c:v>
                </c:pt>
                <c:pt idx="8">
                  <c:v>0.31128796651206803</c:v>
                </c:pt>
                <c:pt idx="9">
                  <c:v>0.30879286247992699</c:v>
                </c:pt>
                <c:pt idx="10">
                  <c:v>0.30845405744806897</c:v>
                </c:pt>
                <c:pt idx="11">
                  <c:v>0.30672813047277098</c:v>
                </c:pt>
                <c:pt idx="12">
                  <c:v>0.32819003755880199</c:v>
                </c:pt>
                <c:pt idx="13">
                  <c:v>0.309319736731345</c:v>
                </c:pt>
                <c:pt idx="14">
                  <c:v>0.31630314421596201</c:v>
                </c:pt>
                <c:pt idx="15">
                  <c:v>0.30736039380111102</c:v>
                </c:pt>
                <c:pt idx="16">
                  <c:v>0.30659329484972597</c:v>
                </c:pt>
                <c:pt idx="17">
                  <c:v>0.30589482624193198</c:v>
                </c:pt>
                <c:pt idx="18">
                  <c:v>0.32829767874104698</c:v>
                </c:pt>
                <c:pt idx="19">
                  <c:v>0.30319654901721899</c:v>
                </c:pt>
                <c:pt idx="20">
                  <c:v>0.30774572074951301</c:v>
                </c:pt>
                <c:pt idx="21">
                  <c:v>0.30911250197587298</c:v>
                </c:pt>
                <c:pt idx="22">
                  <c:v>0.30255175029640602</c:v>
                </c:pt>
                <c:pt idx="23">
                  <c:v>0.31256668174427898</c:v>
                </c:pt>
                <c:pt idx="24">
                  <c:v>0.325844210289781</c:v>
                </c:pt>
                <c:pt idx="25">
                  <c:v>0.30325897300959398</c:v>
                </c:pt>
              </c:numCache>
            </c:numRef>
          </c:xVal>
          <c:yVal>
            <c:numRef>
              <c:f>'Experts_6_Feat_5_Eu_Eu '!$23:$23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-0.67472309763024996</c:v>
                </c:pt>
                <c:pt idx="2">
                  <c:v>-0.696488313539398</c:v>
                </c:pt>
                <c:pt idx="3">
                  <c:v>-0.56756906096457904</c:v>
                </c:pt>
                <c:pt idx="4">
                  <c:v>-0.68436929891333997</c:v>
                </c:pt>
                <c:pt idx="5">
                  <c:v>-0.69749469077022896</c:v>
                </c:pt>
                <c:pt idx="6">
                  <c:v>-0.63041251427158196</c:v>
                </c:pt>
                <c:pt idx="7">
                  <c:v>-0.70417183701145702</c:v>
                </c:pt>
                <c:pt idx="8">
                  <c:v>-0.64865365731064895</c:v>
                </c:pt>
                <c:pt idx="9">
                  <c:v>-0.63241975875383305</c:v>
                </c:pt>
                <c:pt idx="10">
                  <c:v>-0.62693930574376699</c:v>
                </c:pt>
                <c:pt idx="11">
                  <c:v>-0.61520792779810796</c:v>
                </c:pt>
                <c:pt idx="12">
                  <c:v>-0.71677460791809</c:v>
                </c:pt>
                <c:pt idx="13">
                  <c:v>-0.64289191040072102</c:v>
                </c:pt>
                <c:pt idx="14">
                  <c:v>-0.68236170320266398</c:v>
                </c:pt>
                <c:pt idx="15">
                  <c:v>-0.61802972892678398</c:v>
                </c:pt>
                <c:pt idx="16">
                  <c:v>-0.61513472892576904</c:v>
                </c:pt>
                <c:pt idx="17">
                  <c:v>-0.60699737017659605</c:v>
                </c:pt>
                <c:pt idx="18">
                  <c:v>-0.71707346623483803</c:v>
                </c:pt>
                <c:pt idx="19">
                  <c:v>-0.586959267801624</c:v>
                </c:pt>
                <c:pt idx="20">
                  <c:v>-0.62432898719976604</c:v>
                </c:pt>
                <c:pt idx="21">
                  <c:v>-0.63303510104328298</c:v>
                </c:pt>
                <c:pt idx="22">
                  <c:v>-0.53096257658259305</c:v>
                </c:pt>
                <c:pt idx="23">
                  <c:v>-0.68066872171358095</c:v>
                </c:pt>
                <c:pt idx="24">
                  <c:v>-0.70577761111313597</c:v>
                </c:pt>
                <c:pt idx="25">
                  <c:v>-0.60087358314727002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0.33358855133402499</c:v>
                </c:pt>
                <c:pt idx="2">
                  <c:v>0.33636090547126501</c:v>
                </c:pt>
                <c:pt idx="3">
                  <c:v>0.33677752147768403</c:v>
                </c:pt>
                <c:pt idx="4">
                  <c:v>0.333248005675015</c:v>
                </c:pt>
              </c:numCache>
            </c:numRef>
          </c:xVal>
          <c:yVal>
            <c:numRef>
              <c:f>'Experts_6_Feat_5_Eu_Eu '!$15:$15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-0.46838960977543698</c:v>
                </c:pt>
                <c:pt idx="2">
                  <c:v>-0.48783463207795702</c:v>
                </c:pt>
                <c:pt idx="3">
                  <c:v>-0.51607289184430105</c:v>
                </c:pt>
                <c:pt idx="4">
                  <c:v>-0.44086514532133297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0.34013151489562399</c:v>
                </c:pt>
                <c:pt idx="2">
                  <c:v>0.34952741283227801</c:v>
                </c:pt>
                <c:pt idx="3">
                  <c:v>0.33368229232715102</c:v>
                </c:pt>
                <c:pt idx="4">
                  <c:v>0.326365586650327</c:v>
                </c:pt>
              </c:numCache>
            </c:numRef>
          </c:xVal>
          <c:yVal>
            <c:numRef>
              <c:f>'Experts_6_Feat_5_Eu_Eu '!$7:$7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-0.51142731291176802</c:v>
                </c:pt>
                <c:pt idx="2">
                  <c:v>-0.52591948206387795</c:v>
                </c:pt>
                <c:pt idx="3">
                  <c:v>-0.488042463637059</c:v>
                </c:pt>
                <c:pt idx="4">
                  <c:v>-0.484980765959931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0.311575821240689</c:v>
                </c:pt>
                <c:pt idx="2">
                  <c:v>0.31976468427392502</c:v>
                </c:pt>
                <c:pt idx="3">
                  <c:v>0.31877762881904997</c:v>
                </c:pt>
                <c:pt idx="4">
                  <c:v>0.32485048080817303</c:v>
                </c:pt>
                <c:pt idx="5">
                  <c:v>0.32989663847387601</c:v>
                </c:pt>
                <c:pt idx="6">
                  <c:v>0.30627180476148502</c:v>
                </c:pt>
                <c:pt idx="7">
                  <c:v>0.32465655417733802</c:v>
                </c:pt>
                <c:pt idx="8">
                  <c:v>0.31251906757609699</c:v>
                </c:pt>
                <c:pt idx="9">
                  <c:v>0.31650221805717099</c:v>
                </c:pt>
                <c:pt idx="10">
                  <c:v>0.31165567538640099</c:v>
                </c:pt>
                <c:pt idx="11">
                  <c:v>0.31185563514248199</c:v>
                </c:pt>
                <c:pt idx="12">
                  <c:v>0.31120150064650198</c:v>
                </c:pt>
                <c:pt idx="13">
                  <c:v>0.30928148167585801</c:v>
                </c:pt>
                <c:pt idx="14">
                  <c:v>0.30908468531286099</c:v>
                </c:pt>
                <c:pt idx="15">
                  <c:v>0.32368354122363502</c:v>
                </c:pt>
                <c:pt idx="16">
                  <c:v>0.32484222293218801</c:v>
                </c:pt>
              </c:numCache>
            </c:numRef>
          </c:xVal>
          <c:yVal>
            <c:numRef>
              <c:f>'Experts_6_Feat_5_Eu_Eu '!$21:$21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-0.60050169123070096</c:v>
                </c:pt>
                <c:pt idx="2">
                  <c:v>-0.64473134923446196</c:v>
                </c:pt>
                <c:pt idx="3">
                  <c:v>-0.64462249766447599</c:v>
                </c:pt>
                <c:pt idx="4">
                  <c:v>-0.68368449037056001</c:v>
                </c:pt>
                <c:pt idx="5">
                  <c:v>-0.69743130914000895</c:v>
                </c:pt>
                <c:pt idx="6">
                  <c:v>-0.56444407810980102</c:v>
                </c:pt>
                <c:pt idx="7">
                  <c:v>-0.68000287998813003</c:v>
                </c:pt>
                <c:pt idx="8">
                  <c:v>-0.62344496621905299</c:v>
                </c:pt>
                <c:pt idx="9">
                  <c:v>-0.63253896147877797</c:v>
                </c:pt>
                <c:pt idx="10">
                  <c:v>-0.600804962835505</c:v>
                </c:pt>
                <c:pt idx="11">
                  <c:v>-0.602177966529576</c:v>
                </c:pt>
                <c:pt idx="12">
                  <c:v>-0.59897230499719301</c:v>
                </c:pt>
                <c:pt idx="13">
                  <c:v>-0.59429678957995002</c:v>
                </c:pt>
                <c:pt idx="14">
                  <c:v>-0.57872020077338704</c:v>
                </c:pt>
                <c:pt idx="15">
                  <c:v>-0.65291268098502497</c:v>
                </c:pt>
                <c:pt idx="16">
                  <c:v>-0.68357192539094602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0.23001730386869401</c:v>
                </c:pt>
                <c:pt idx="2">
                  <c:v>0.21515115613807301</c:v>
                </c:pt>
                <c:pt idx="3">
                  <c:v>0.24708759531604599</c:v>
                </c:pt>
                <c:pt idx="4">
                  <c:v>0.24708759531604599</c:v>
                </c:pt>
                <c:pt idx="5">
                  <c:v>0.24708759531604599</c:v>
                </c:pt>
                <c:pt idx="6">
                  <c:v>0.23001730386869401</c:v>
                </c:pt>
                <c:pt idx="7">
                  <c:v>0.23001730386869401</c:v>
                </c:pt>
                <c:pt idx="8">
                  <c:v>0.21515115613807301</c:v>
                </c:pt>
                <c:pt idx="9">
                  <c:v>0.21610885309374001</c:v>
                </c:pt>
                <c:pt idx="10">
                  <c:v>0.23001730386869401</c:v>
                </c:pt>
                <c:pt idx="11">
                  <c:v>0.21515115613807301</c:v>
                </c:pt>
                <c:pt idx="12">
                  <c:v>0.23001730386869401</c:v>
                </c:pt>
                <c:pt idx="13">
                  <c:v>0.21610885309374001</c:v>
                </c:pt>
                <c:pt idx="14">
                  <c:v>0.22101832215039099</c:v>
                </c:pt>
                <c:pt idx="15">
                  <c:v>0.24708759531604599</c:v>
                </c:pt>
                <c:pt idx="16">
                  <c:v>0.22101832215039099</c:v>
                </c:pt>
                <c:pt idx="17">
                  <c:v>0.21515115613807301</c:v>
                </c:pt>
                <c:pt idx="18">
                  <c:v>0.21515115613807301</c:v>
                </c:pt>
                <c:pt idx="19">
                  <c:v>0.24708759531604599</c:v>
                </c:pt>
                <c:pt idx="20">
                  <c:v>0.23001730386869401</c:v>
                </c:pt>
                <c:pt idx="21">
                  <c:v>0.22101832215039099</c:v>
                </c:pt>
                <c:pt idx="22">
                  <c:v>0.21610885309374001</c:v>
                </c:pt>
                <c:pt idx="23">
                  <c:v>0.21610885309374001</c:v>
                </c:pt>
                <c:pt idx="24">
                  <c:v>0.24708759531604599</c:v>
                </c:pt>
                <c:pt idx="25">
                  <c:v>0.21610885309374001</c:v>
                </c:pt>
                <c:pt idx="26">
                  <c:v>0.21610885309374001</c:v>
                </c:pt>
                <c:pt idx="27">
                  <c:v>0.24708759531604599</c:v>
                </c:pt>
                <c:pt idx="28">
                  <c:v>0.21515115613807301</c:v>
                </c:pt>
                <c:pt idx="29">
                  <c:v>0.20134617613032799</c:v>
                </c:pt>
                <c:pt idx="30">
                  <c:v>0.20134617613032799</c:v>
                </c:pt>
                <c:pt idx="31">
                  <c:v>0.23001730386869401</c:v>
                </c:pt>
                <c:pt idx="32">
                  <c:v>0.22101832215039099</c:v>
                </c:pt>
                <c:pt idx="33">
                  <c:v>0.22101832215039099</c:v>
                </c:pt>
                <c:pt idx="34">
                  <c:v>0.24708759531604599</c:v>
                </c:pt>
                <c:pt idx="35">
                  <c:v>0.24708759531604599</c:v>
                </c:pt>
                <c:pt idx="36">
                  <c:v>0.24708759531604599</c:v>
                </c:pt>
                <c:pt idx="37">
                  <c:v>0.24708759531604599</c:v>
                </c:pt>
                <c:pt idx="38">
                  <c:v>0.24708759531604599</c:v>
                </c:pt>
                <c:pt idx="39">
                  <c:v>0.21515115613807301</c:v>
                </c:pt>
                <c:pt idx="40">
                  <c:v>0.24708759531604599</c:v>
                </c:pt>
                <c:pt idx="41">
                  <c:v>0.23001730386869401</c:v>
                </c:pt>
                <c:pt idx="42">
                  <c:v>0.21515115613807301</c:v>
                </c:pt>
                <c:pt idx="43">
                  <c:v>0.21610885309374001</c:v>
                </c:pt>
                <c:pt idx="44">
                  <c:v>0.22101832215039099</c:v>
                </c:pt>
                <c:pt idx="45">
                  <c:v>0.21610885309374001</c:v>
                </c:pt>
                <c:pt idx="46">
                  <c:v>0.24708759531604599</c:v>
                </c:pt>
                <c:pt idx="47">
                  <c:v>0.21610885309374001</c:v>
                </c:pt>
                <c:pt idx="48">
                  <c:v>0.21610885309374001</c:v>
                </c:pt>
                <c:pt idx="49">
                  <c:v>0.24708759531604599</c:v>
                </c:pt>
                <c:pt idx="50">
                  <c:v>0.24708759531604599</c:v>
                </c:pt>
                <c:pt idx="51">
                  <c:v>0.206255645186979</c:v>
                </c:pt>
                <c:pt idx="52">
                  <c:v>0.24258388393014799</c:v>
                </c:pt>
                <c:pt idx="53">
                  <c:v>0.24708759531604599</c:v>
                </c:pt>
                <c:pt idx="54">
                  <c:v>0.21515115613807301</c:v>
                </c:pt>
                <c:pt idx="55">
                  <c:v>0.24708759531604599</c:v>
                </c:pt>
                <c:pt idx="56">
                  <c:v>0.23001730386869401</c:v>
                </c:pt>
                <c:pt idx="57">
                  <c:v>0.21515115613807301</c:v>
                </c:pt>
                <c:pt idx="58">
                  <c:v>0.21610885309374001</c:v>
                </c:pt>
                <c:pt idx="59">
                  <c:v>0.21515115613807301</c:v>
                </c:pt>
                <c:pt idx="60">
                  <c:v>0.24708759531604599</c:v>
                </c:pt>
                <c:pt idx="61">
                  <c:v>0.21610885309374001</c:v>
                </c:pt>
                <c:pt idx="62">
                  <c:v>0.24708759531604599</c:v>
                </c:pt>
                <c:pt idx="63">
                  <c:v>0.23001730386869401</c:v>
                </c:pt>
                <c:pt idx="64">
                  <c:v>0.22101832215039099</c:v>
                </c:pt>
                <c:pt idx="65">
                  <c:v>0.21515115613807301</c:v>
                </c:pt>
                <c:pt idx="66">
                  <c:v>0.22551359248279601</c:v>
                </c:pt>
                <c:pt idx="67">
                  <c:v>0.23001730386869401</c:v>
                </c:pt>
                <c:pt idx="68">
                  <c:v>0.21610885309374001</c:v>
                </c:pt>
                <c:pt idx="69">
                  <c:v>0.21610885309374001</c:v>
                </c:pt>
                <c:pt idx="70">
                  <c:v>0.21610885309374001</c:v>
                </c:pt>
                <c:pt idx="71">
                  <c:v>0.21515115613807301</c:v>
                </c:pt>
                <c:pt idx="72">
                  <c:v>0.21515115613807301</c:v>
                </c:pt>
                <c:pt idx="73">
                  <c:v>0.24708759531604599</c:v>
                </c:pt>
                <c:pt idx="74">
                  <c:v>0.24708759531604599</c:v>
                </c:pt>
                <c:pt idx="75">
                  <c:v>0.24708759531604599</c:v>
                </c:pt>
                <c:pt idx="76">
                  <c:v>0.21515115613807301</c:v>
                </c:pt>
                <c:pt idx="77">
                  <c:v>0.23001730386869401</c:v>
                </c:pt>
                <c:pt idx="78">
                  <c:v>0.24258388393014799</c:v>
                </c:pt>
                <c:pt idx="79">
                  <c:v>0.24708759531604599</c:v>
                </c:pt>
                <c:pt idx="80">
                  <c:v>0.24708759531604599</c:v>
                </c:pt>
                <c:pt idx="81">
                  <c:v>0.24708759531604599</c:v>
                </c:pt>
                <c:pt idx="82">
                  <c:v>0.24708759531604599</c:v>
                </c:pt>
                <c:pt idx="83">
                  <c:v>0.24708759531604599</c:v>
                </c:pt>
                <c:pt idx="84">
                  <c:v>0.24708759531604599</c:v>
                </c:pt>
                <c:pt idx="85">
                  <c:v>0.24708759531604599</c:v>
                </c:pt>
                <c:pt idx="86">
                  <c:v>0.21610885309374001</c:v>
                </c:pt>
                <c:pt idx="87">
                  <c:v>0.22551359248279601</c:v>
                </c:pt>
                <c:pt idx="88">
                  <c:v>0.24708759531604599</c:v>
                </c:pt>
                <c:pt idx="89">
                  <c:v>0.24708759531604599</c:v>
                </c:pt>
                <c:pt idx="90">
                  <c:v>0.24708759531604599</c:v>
                </c:pt>
                <c:pt idx="91">
                  <c:v>0.21515115613807301</c:v>
                </c:pt>
                <c:pt idx="92">
                  <c:v>0.21610885309374001</c:v>
                </c:pt>
                <c:pt idx="93">
                  <c:v>0.22101832215039099</c:v>
                </c:pt>
                <c:pt idx="94">
                  <c:v>0.23001730386869401</c:v>
                </c:pt>
                <c:pt idx="95">
                  <c:v>0.23001730386869401</c:v>
                </c:pt>
                <c:pt idx="96">
                  <c:v>0.24708759531604599</c:v>
                </c:pt>
                <c:pt idx="97">
                  <c:v>0.23001730386869401</c:v>
                </c:pt>
                <c:pt idx="98">
                  <c:v>0.21515115613807301</c:v>
                </c:pt>
                <c:pt idx="99">
                  <c:v>0.206255645186979</c:v>
                </c:pt>
                <c:pt idx="100">
                  <c:v>0.21610885309374001</c:v>
                </c:pt>
              </c:numCache>
            </c:numRef>
          </c:xVal>
          <c:yVal>
            <c:numRef>
              <c:f>Experts_6_Feat_5_BC_Eu!$47:$47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-0.65185339255101904</c:v>
                </c:pt>
                <c:pt idx="2">
                  <c:v>-0.59171492910193202</c:v>
                </c:pt>
                <c:pt idx="3">
                  <c:v>-0.70418596769216202</c:v>
                </c:pt>
                <c:pt idx="4">
                  <c:v>-0.70418596769216202</c:v>
                </c:pt>
                <c:pt idx="5">
                  <c:v>-0.70418596769216202</c:v>
                </c:pt>
                <c:pt idx="6">
                  <c:v>-0.65185339255101904</c:v>
                </c:pt>
                <c:pt idx="7">
                  <c:v>-0.65185339255101904</c:v>
                </c:pt>
                <c:pt idx="8">
                  <c:v>-0.59171492910193202</c:v>
                </c:pt>
                <c:pt idx="9">
                  <c:v>-0.601189546813648</c:v>
                </c:pt>
                <c:pt idx="10">
                  <c:v>-0.65185339255101904</c:v>
                </c:pt>
                <c:pt idx="11">
                  <c:v>-0.59171492910193202</c:v>
                </c:pt>
                <c:pt idx="12">
                  <c:v>-0.65185339255101904</c:v>
                </c:pt>
                <c:pt idx="13">
                  <c:v>-0.601189546813648</c:v>
                </c:pt>
                <c:pt idx="14">
                  <c:v>-0.605257819086083</c:v>
                </c:pt>
                <c:pt idx="15">
                  <c:v>-0.70418596769216202</c:v>
                </c:pt>
                <c:pt idx="16">
                  <c:v>-0.605257819086083</c:v>
                </c:pt>
                <c:pt idx="17">
                  <c:v>-0.59171492910193202</c:v>
                </c:pt>
                <c:pt idx="18">
                  <c:v>-0.59171492910193202</c:v>
                </c:pt>
                <c:pt idx="19">
                  <c:v>-0.70418596769216202</c:v>
                </c:pt>
                <c:pt idx="20">
                  <c:v>-0.65185339255101904</c:v>
                </c:pt>
                <c:pt idx="21">
                  <c:v>-0.605257819086083</c:v>
                </c:pt>
                <c:pt idx="22">
                  <c:v>-0.601189546813648</c:v>
                </c:pt>
                <c:pt idx="23">
                  <c:v>-0.601189546813648</c:v>
                </c:pt>
                <c:pt idx="24">
                  <c:v>-0.70418596769216202</c:v>
                </c:pt>
                <c:pt idx="25">
                  <c:v>-0.601189546813648</c:v>
                </c:pt>
                <c:pt idx="26">
                  <c:v>-0.601189546813648</c:v>
                </c:pt>
                <c:pt idx="27">
                  <c:v>-0.70418596769216202</c:v>
                </c:pt>
                <c:pt idx="28">
                  <c:v>-0.59171492910193202</c:v>
                </c:pt>
                <c:pt idx="29">
                  <c:v>-0.52789888562252196</c:v>
                </c:pt>
                <c:pt idx="30">
                  <c:v>-0.52789888562252196</c:v>
                </c:pt>
                <c:pt idx="31">
                  <c:v>-0.65185339255101904</c:v>
                </c:pt>
                <c:pt idx="32">
                  <c:v>-0.605257819086083</c:v>
                </c:pt>
                <c:pt idx="33">
                  <c:v>-0.605257819086083</c:v>
                </c:pt>
                <c:pt idx="34">
                  <c:v>-0.70418596769216202</c:v>
                </c:pt>
                <c:pt idx="35">
                  <c:v>-0.70418596769216202</c:v>
                </c:pt>
                <c:pt idx="36">
                  <c:v>-0.70418596769216202</c:v>
                </c:pt>
                <c:pt idx="37">
                  <c:v>-0.70418596769216202</c:v>
                </c:pt>
                <c:pt idx="38">
                  <c:v>-0.70418596769216202</c:v>
                </c:pt>
                <c:pt idx="39">
                  <c:v>-0.59171492910193202</c:v>
                </c:pt>
                <c:pt idx="40">
                  <c:v>-0.70418596769216202</c:v>
                </c:pt>
                <c:pt idx="41">
                  <c:v>-0.65185339255101904</c:v>
                </c:pt>
                <c:pt idx="42">
                  <c:v>-0.59171492910193202</c:v>
                </c:pt>
                <c:pt idx="43">
                  <c:v>-0.601189546813648</c:v>
                </c:pt>
                <c:pt idx="44">
                  <c:v>-0.605257819086083</c:v>
                </c:pt>
                <c:pt idx="45">
                  <c:v>-0.601189546813648</c:v>
                </c:pt>
                <c:pt idx="46">
                  <c:v>-0.70418596769216202</c:v>
                </c:pt>
                <c:pt idx="47">
                  <c:v>-0.601189546813648</c:v>
                </c:pt>
                <c:pt idx="48">
                  <c:v>-0.601189546813648</c:v>
                </c:pt>
                <c:pt idx="49">
                  <c:v>-0.70418596769216202</c:v>
                </c:pt>
                <c:pt idx="50">
                  <c:v>-0.70418596769216202</c:v>
                </c:pt>
                <c:pt idx="51">
                  <c:v>-0.54018711015950704</c:v>
                </c:pt>
                <c:pt idx="52">
                  <c:v>-0.68613138335480695</c:v>
                </c:pt>
                <c:pt idx="53">
                  <c:v>-0.70418596769216202</c:v>
                </c:pt>
                <c:pt idx="54">
                  <c:v>-0.59171492910193202</c:v>
                </c:pt>
                <c:pt idx="55">
                  <c:v>-0.70418596769216202</c:v>
                </c:pt>
                <c:pt idx="56">
                  <c:v>-0.65185339255101904</c:v>
                </c:pt>
                <c:pt idx="57">
                  <c:v>-0.59171492910193202</c:v>
                </c:pt>
                <c:pt idx="58">
                  <c:v>-0.601189546813648</c:v>
                </c:pt>
                <c:pt idx="59">
                  <c:v>-0.59171492910193202</c:v>
                </c:pt>
                <c:pt idx="60">
                  <c:v>-0.70418596769216202</c:v>
                </c:pt>
                <c:pt idx="61">
                  <c:v>-0.601189546813648</c:v>
                </c:pt>
                <c:pt idx="62">
                  <c:v>-0.70418596769216202</c:v>
                </c:pt>
                <c:pt idx="63">
                  <c:v>-0.65185339255101904</c:v>
                </c:pt>
                <c:pt idx="64">
                  <c:v>-0.605257819086083</c:v>
                </c:pt>
                <c:pt idx="65">
                  <c:v>-0.59171492910193202</c:v>
                </c:pt>
                <c:pt idx="66">
                  <c:v>-0.64758901677194003</c:v>
                </c:pt>
                <c:pt idx="67">
                  <c:v>-0.65185339255101904</c:v>
                </c:pt>
                <c:pt idx="68">
                  <c:v>-0.601189546813648</c:v>
                </c:pt>
                <c:pt idx="69">
                  <c:v>-0.601189546813648</c:v>
                </c:pt>
                <c:pt idx="70">
                  <c:v>-0.601189546813648</c:v>
                </c:pt>
                <c:pt idx="71">
                  <c:v>-0.59171492910193202</c:v>
                </c:pt>
                <c:pt idx="72">
                  <c:v>-0.59171492910193202</c:v>
                </c:pt>
                <c:pt idx="73">
                  <c:v>-0.70418596769216202</c:v>
                </c:pt>
                <c:pt idx="74">
                  <c:v>-0.70418596769216202</c:v>
                </c:pt>
                <c:pt idx="75">
                  <c:v>-0.70418596769216202</c:v>
                </c:pt>
                <c:pt idx="76">
                  <c:v>-0.59171492910193202</c:v>
                </c:pt>
                <c:pt idx="77">
                  <c:v>-0.65185339255101904</c:v>
                </c:pt>
                <c:pt idx="78">
                  <c:v>-0.68613138335480695</c:v>
                </c:pt>
                <c:pt idx="79">
                  <c:v>-0.70418596769216202</c:v>
                </c:pt>
                <c:pt idx="80">
                  <c:v>-0.70418596769216202</c:v>
                </c:pt>
                <c:pt idx="81">
                  <c:v>-0.70418596769216202</c:v>
                </c:pt>
                <c:pt idx="82">
                  <c:v>-0.70418596769216202</c:v>
                </c:pt>
                <c:pt idx="83">
                  <c:v>-0.70418596769216202</c:v>
                </c:pt>
                <c:pt idx="84">
                  <c:v>-0.70418596769216202</c:v>
                </c:pt>
                <c:pt idx="85">
                  <c:v>-0.70418596769216202</c:v>
                </c:pt>
                <c:pt idx="86">
                  <c:v>-0.601189546813648</c:v>
                </c:pt>
                <c:pt idx="87">
                  <c:v>-0.64758901677194003</c:v>
                </c:pt>
                <c:pt idx="88">
                  <c:v>-0.70418596769216202</c:v>
                </c:pt>
                <c:pt idx="89">
                  <c:v>-0.70418596769216202</c:v>
                </c:pt>
                <c:pt idx="90">
                  <c:v>-0.70418596769216202</c:v>
                </c:pt>
                <c:pt idx="91">
                  <c:v>-0.59171492910193202</c:v>
                </c:pt>
                <c:pt idx="92">
                  <c:v>-0.601189546813648</c:v>
                </c:pt>
                <c:pt idx="93">
                  <c:v>-0.605257819086083</c:v>
                </c:pt>
                <c:pt idx="94">
                  <c:v>-0.65185339255101904</c:v>
                </c:pt>
                <c:pt idx="95">
                  <c:v>-0.65185339255101904</c:v>
                </c:pt>
                <c:pt idx="96">
                  <c:v>-0.70418596769216202</c:v>
                </c:pt>
                <c:pt idx="97">
                  <c:v>-0.65185339255101904</c:v>
                </c:pt>
                <c:pt idx="98">
                  <c:v>-0.59171492910193202</c:v>
                </c:pt>
                <c:pt idx="99">
                  <c:v>-0.54018711015950704</c:v>
                </c:pt>
                <c:pt idx="100">
                  <c:v>-0.601189546813648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0.32117482861629199</c:v>
                </c:pt>
                <c:pt idx="2">
                  <c:v>0.28574855017262402</c:v>
                </c:pt>
              </c:numCache>
            </c:numRef>
          </c:xVal>
          <c:yVal>
            <c:numRef>
              <c:f>Experts_6_Feat_5_BC_Eu!$39:$39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-0.55409456527239398</c:v>
                </c:pt>
                <c:pt idx="2">
                  <c:v>-0.541487559634661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0.23735347777096799</c:v>
                </c:pt>
                <c:pt idx="2">
                  <c:v>0.272918673967111</c:v>
                </c:pt>
                <c:pt idx="3">
                  <c:v>0.32398413053583702</c:v>
                </c:pt>
                <c:pt idx="4">
                  <c:v>0.35021240126595199</c:v>
                </c:pt>
                <c:pt idx="5">
                  <c:v>0.24553951210946201</c:v>
                </c:pt>
                <c:pt idx="6">
                  <c:v>0.27332423181455701</c:v>
                </c:pt>
                <c:pt idx="7">
                  <c:v>0.25353696633304801</c:v>
                </c:pt>
                <c:pt idx="8">
                  <c:v>0.34609320906867203</c:v>
                </c:pt>
              </c:numCache>
            </c:numRef>
          </c:xVal>
          <c:yVal>
            <c:numRef>
              <c:f>Experts_6_Feat_5_BC_Eu!$31:$31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-0.452114797802255</c:v>
                </c:pt>
                <c:pt idx="2">
                  <c:v>-0.52233167254767299</c:v>
                </c:pt>
                <c:pt idx="3">
                  <c:v>-0.53383297460911605</c:v>
                </c:pt>
                <c:pt idx="4">
                  <c:v>-0.53551491429802001</c:v>
                </c:pt>
                <c:pt idx="5">
                  <c:v>-0.485096281483963</c:v>
                </c:pt>
                <c:pt idx="6">
                  <c:v>-0.52251092166040303</c:v>
                </c:pt>
                <c:pt idx="7">
                  <c:v>-0.50839980832662801</c:v>
                </c:pt>
                <c:pt idx="8">
                  <c:v>-0.53477226654029797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0.22793073010707901</c:v>
                </c:pt>
                <c:pt idx="2">
                  <c:v>0.22793073010707901</c:v>
                </c:pt>
                <c:pt idx="3">
                  <c:v>0.22793073010707901</c:v>
                </c:pt>
                <c:pt idx="4">
                  <c:v>0.22793073010707901</c:v>
                </c:pt>
                <c:pt idx="5">
                  <c:v>0.22793073010707901</c:v>
                </c:pt>
                <c:pt idx="6">
                  <c:v>0.22101832215039099</c:v>
                </c:pt>
                <c:pt idx="7">
                  <c:v>0.22697303315141201</c:v>
                </c:pt>
                <c:pt idx="8">
                  <c:v>0.22101832215039099</c:v>
                </c:pt>
                <c:pt idx="9">
                  <c:v>0.22793073010707901</c:v>
                </c:pt>
                <c:pt idx="10">
                  <c:v>0.22793073010707901</c:v>
                </c:pt>
                <c:pt idx="11">
                  <c:v>0.22101832215039099</c:v>
                </c:pt>
                <c:pt idx="12">
                  <c:v>0.22793073010707901</c:v>
                </c:pt>
                <c:pt idx="13">
                  <c:v>0.21515115613807301</c:v>
                </c:pt>
                <c:pt idx="14">
                  <c:v>0.22101832215039099</c:v>
                </c:pt>
                <c:pt idx="15">
                  <c:v>0.21610885309374001</c:v>
                </c:pt>
                <c:pt idx="16">
                  <c:v>0.22697303315141201</c:v>
                </c:pt>
                <c:pt idx="17">
                  <c:v>0.22101832215039099</c:v>
                </c:pt>
                <c:pt idx="18">
                  <c:v>0.22793073010707901</c:v>
                </c:pt>
                <c:pt idx="19">
                  <c:v>0.22697303315141201</c:v>
                </c:pt>
                <c:pt idx="20">
                  <c:v>0.21515115613807301</c:v>
                </c:pt>
                <c:pt idx="21">
                  <c:v>0.22793073010707901</c:v>
                </c:pt>
                <c:pt idx="22">
                  <c:v>0.21515115613807301</c:v>
                </c:pt>
                <c:pt idx="23">
                  <c:v>0.22793073010707901</c:v>
                </c:pt>
                <c:pt idx="24">
                  <c:v>0.24708759531604599</c:v>
                </c:pt>
                <c:pt idx="25">
                  <c:v>0.22101832215039099</c:v>
                </c:pt>
                <c:pt idx="26">
                  <c:v>0.22793073010707901</c:v>
                </c:pt>
                <c:pt idx="27">
                  <c:v>0.22793073010707901</c:v>
                </c:pt>
                <c:pt idx="28">
                  <c:v>0.22793073010707901</c:v>
                </c:pt>
                <c:pt idx="29">
                  <c:v>0.22793073010707901</c:v>
                </c:pt>
                <c:pt idx="30">
                  <c:v>0.22793073010707901</c:v>
                </c:pt>
                <c:pt idx="31">
                  <c:v>0.22697303315141201</c:v>
                </c:pt>
                <c:pt idx="32">
                  <c:v>0.22101832215039099</c:v>
                </c:pt>
                <c:pt idx="33">
                  <c:v>0.21610885309374001</c:v>
                </c:pt>
                <c:pt idx="34">
                  <c:v>0.207029854361171</c:v>
                </c:pt>
                <c:pt idx="35">
                  <c:v>0.21515115613807301</c:v>
                </c:pt>
                <c:pt idx="36">
                  <c:v>0.22793073010707901</c:v>
                </c:pt>
                <c:pt idx="37">
                  <c:v>0.22697303315141201</c:v>
                </c:pt>
                <c:pt idx="38">
                  <c:v>0.21610885309374001</c:v>
                </c:pt>
                <c:pt idx="39">
                  <c:v>0.22793073010707901</c:v>
                </c:pt>
                <c:pt idx="40">
                  <c:v>0.22697303315141201</c:v>
                </c:pt>
                <c:pt idx="41">
                  <c:v>0.22101832215039099</c:v>
                </c:pt>
                <c:pt idx="42">
                  <c:v>0.21610885309374001</c:v>
                </c:pt>
                <c:pt idx="43">
                  <c:v>0.22793073010707901</c:v>
                </c:pt>
                <c:pt idx="44">
                  <c:v>0.24708759531604599</c:v>
                </c:pt>
                <c:pt idx="45">
                  <c:v>0.21610885309374001</c:v>
                </c:pt>
                <c:pt idx="46">
                  <c:v>0.22101832215039099</c:v>
                </c:pt>
                <c:pt idx="47">
                  <c:v>0.22793073010707901</c:v>
                </c:pt>
                <c:pt idx="48">
                  <c:v>0.22793073010707901</c:v>
                </c:pt>
                <c:pt idx="49">
                  <c:v>0.22793073010707901</c:v>
                </c:pt>
                <c:pt idx="50">
                  <c:v>0.21610885309374001</c:v>
                </c:pt>
                <c:pt idx="51">
                  <c:v>0.22793073010707901</c:v>
                </c:pt>
                <c:pt idx="52">
                  <c:v>0.22697303315141201</c:v>
                </c:pt>
                <c:pt idx="53">
                  <c:v>0.22793073010707901</c:v>
                </c:pt>
                <c:pt idx="54">
                  <c:v>0.22793073010707901</c:v>
                </c:pt>
                <c:pt idx="55">
                  <c:v>0.21610885309374001</c:v>
                </c:pt>
                <c:pt idx="56">
                  <c:v>0.22793073010707901</c:v>
                </c:pt>
                <c:pt idx="57">
                  <c:v>0.21610885309374001</c:v>
                </c:pt>
                <c:pt idx="58">
                  <c:v>0.22697303315141201</c:v>
                </c:pt>
                <c:pt idx="59">
                  <c:v>0.22101832215039099</c:v>
                </c:pt>
                <c:pt idx="60">
                  <c:v>0.22793073010707901</c:v>
                </c:pt>
                <c:pt idx="61">
                  <c:v>0.22793073010707901</c:v>
                </c:pt>
                <c:pt idx="62">
                  <c:v>0.22793073010707901</c:v>
                </c:pt>
                <c:pt idx="63">
                  <c:v>0.22793073010707901</c:v>
                </c:pt>
                <c:pt idx="64">
                  <c:v>0.22793073010707901</c:v>
                </c:pt>
                <c:pt idx="65">
                  <c:v>0.22793073010707901</c:v>
                </c:pt>
                <c:pt idx="66">
                  <c:v>0.22101832215039099</c:v>
                </c:pt>
                <c:pt idx="67">
                  <c:v>0.21610885309374001</c:v>
                </c:pt>
                <c:pt idx="68">
                  <c:v>0.22793073010707901</c:v>
                </c:pt>
                <c:pt idx="69">
                  <c:v>0.22793073010707901</c:v>
                </c:pt>
                <c:pt idx="70">
                  <c:v>0.22793073010707901</c:v>
                </c:pt>
                <c:pt idx="71">
                  <c:v>0.22793073010707901</c:v>
                </c:pt>
                <c:pt idx="72">
                  <c:v>0.21610885309374001</c:v>
                </c:pt>
                <c:pt idx="73">
                  <c:v>0.22793073010707901</c:v>
                </c:pt>
                <c:pt idx="74">
                  <c:v>0.22793073010707901</c:v>
                </c:pt>
                <c:pt idx="75">
                  <c:v>0.22793073010707901</c:v>
                </c:pt>
                <c:pt idx="76">
                  <c:v>0.22793073010707901</c:v>
                </c:pt>
                <c:pt idx="77">
                  <c:v>0.22793073010707901</c:v>
                </c:pt>
                <c:pt idx="78">
                  <c:v>0.22101832215039099</c:v>
                </c:pt>
                <c:pt idx="79">
                  <c:v>0.22697303315141201</c:v>
                </c:pt>
                <c:pt idx="80">
                  <c:v>0.22697303315141201</c:v>
                </c:pt>
                <c:pt idx="81">
                  <c:v>0.22793073010707901</c:v>
                </c:pt>
                <c:pt idx="82">
                  <c:v>0.22793073010707901</c:v>
                </c:pt>
                <c:pt idx="83">
                  <c:v>0.22793073010707901</c:v>
                </c:pt>
                <c:pt idx="84">
                  <c:v>0.22101832215039099</c:v>
                </c:pt>
                <c:pt idx="85">
                  <c:v>0.22101832215039099</c:v>
                </c:pt>
                <c:pt idx="86">
                  <c:v>0.21515115613807301</c:v>
                </c:pt>
                <c:pt idx="87">
                  <c:v>0.22793073010707901</c:v>
                </c:pt>
                <c:pt idx="88">
                  <c:v>0.22101832215039099</c:v>
                </c:pt>
                <c:pt idx="89">
                  <c:v>0.22101832215039099</c:v>
                </c:pt>
                <c:pt idx="90">
                  <c:v>0.22793073010707901</c:v>
                </c:pt>
                <c:pt idx="91">
                  <c:v>0.22697303315141201</c:v>
                </c:pt>
                <c:pt idx="92">
                  <c:v>0.22793073010707901</c:v>
                </c:pt>
                <c:pt idx="93">
                  <c:v>0.22793073010707901</c:v>
                </c:pt>
                <c:pt idx="94">
                  <c:v>0.22793073010707901</c:v>
                </c:pt>
                <c:pt idx="95">
                  <c:v>0.22793073010707901</c:v>
                </c:pt>
                <c:pt idx="96">
                  <c:v>0.22697303315141201</c:v>
                </c:pt>
                <c:pt idx="97">
                  <c:v>0.22793073010707901</c:v>
                </c:pt>
                <c:pt idx="98">
                  <c:v>0.22793073010707901</c:v>
                </c:pt>
                <c:pt idx="99">
                  <c:v>0.21610885309374001</c:v>
                </c:pt>
                <c:pt idx="100">
                  <c:v>0.22793073010707901</c:v>
                </c:pt>
              </c:numCache>
            </c:numRef>
          </c:xVal>
          <c:yVal>
            <c:numRef>
              <c:f>Experts_6_Feat_5_BC_Eu!$45:$45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-0.642284043116917</c:v>
                </c:pt>
                <c:pt idx="2">
                  <c:v>-0.642284043116917</c:v>
                </c:pt>
                <c:pt idx="3">
                  <c:v>-0.642284043116917</c:v>
                </c:pt>
                <c:pt idx="4">
                  <c:v>-0.642284043116917</c:v>
                </c:pt>
                <c:pt idx="5">
                  <c:v>-0.642284043116917</c:v>
                </c:pt>
                <c:pt idx="6">
                  <c:v>-0.605257819086083</c:v>
                </c:pt>
                <c:pt idx="7">
                  <c:v>-0.62358496114564199</c:v>
                </c:pt>
                <c:pt idx="8">
                  <c:v>-0.605257819086083</c:v>
                </c:pt>
                <c:pt idx="9">
                  <c:v>-0.642284043116917</c:v>
                </c:pt>
                <c:pt idx="10">
                  <c:v>-0.642284043116917</c:v>
                </c:pt>
                <c:pt idx="11">
                  <c:v>-0.605257819086083</c:v>
                </c:pt>
                <c:pt idx="12">
                  <c:v>-0.642284043116917</c:v>
                </c:pt>
                <c:pt idx="13">
                  <c:v>-0.59171492910193202</c:v>
                </c:pt>
                <c:pt idx="14">
                  <c:v>-0.605257819086083</c:v>
                </c:pt>
                <c:pt idx="15">
                  <c:v>-0.601189546813648</c:v>
                </c:pt>
                <c:pt idx="16">
                  <c:v>-0.62358496114564199</c:v>
                </c:pt>
                <c:pt idx="17">
                  <c:v>-0.605257819086083</c:v>
                </c:pt>
                <c:pt idx="18">
                  <c:v>-0.642284043116917</c:v>
                </c:pt>
                <c:pt idx="19">
                  <c:v>-0.62358496114564199</c:v>
                </c:pt>
                <c:pt idx="20">
                  <c:v>-0.59171492910193202</c:v>
                </c:pt>
                <c:pt idx="21">
                  <c:v>-0.642284043116917</c:v>
                </c:pt>
                <c:pt idx="22">
                  <c:v>-0.59171492910193202</c:v>
                </c:pt>
                <c:pt idx="23">
                  <c:v>-0.642284043116917</c:v>
                </c:pt>
                <c:pt idx="24">
                  <c:v>-0.70418596769216202</c:v>
                </c:pt>
                <c:pt idx="25">
                  <c:v>-0.605257819086083</c:v>
                </c:pt>
                <c:pt idx="26">
                  <c:v>-0.642284043116917</c:v>
                </c:pt>
                <c:pt idx="27">
                  <c:v>-0.642284043116917</c:v>
                </c:pt>
                <c:pt idx="28">
                  <c:v>-0.642284043116917</c:v>
                </c:pt>
                <c:pt idx="29">
                  <c:v>-0.642284043116917</c:v>
                </c:pt>
                <c:pt idx="30">
                  <c:v>-0.642284043116917</c:v>
                </c:pt>
                <c:pt idx="31">
                  <c:v>-0.62358496114564199</c:v>
                </c:pt>
                <c:pt idx="32">
                  <c:v>-0.605257819086083</c:v>
                </c:pt>
                <c:pt idx="33">
                  <c:v>-0.601189546813648</c:v>
                </c:pt>
                <c:pt idx="34">
                  <c:v>-0.52173225967635595</c:v>
                </c:pt>
                <c:pt idx="35">
                  <c:v>-0.59171492910193202</c:v>
                </c:pt>
                <c:pt idx="36">
                  <c:v>-0.642284043116917</c:v>
                </c:pt>
                <c:pt idx="37">
                  <c:v>-0.62358496114564199</c:v>
                </c:pt>
                <c:pt idx="38">
                  <c:v>-0.601189546813648</c:v>
                </c:pt>
                <c:pt idx="39">
                  <c:v>-0.642284043116917</c:v>
                </c:pt>
                <c:pt idx="40">
                  <c:v>-0.62358496114564199</c:v>
                </c:pt>
                <c:pt idx="41">
                  <c:v>-0.605257819086083</c:v>
                </c:pt>
                <c:pt idx="42">
                  <c:v>-0.601189546813648</c:v>
                </c:pt>
                <c:pt idx="43">
                  <c:v>-0.642284043116917</c:v>
                </c:pt>
                <c:pt idx="44">
                  <c:v>-0.70418596769216202</c:v>
                </c:pt>
                <c:pt idx="45">
                  <c:v>-0.601189546813648</c:v>
                </c:pt>
                <c:pt idx="46">
                  <c:v>-0.605257819086083</c:v>
                </c:pt>
                <c:pt idx="47">
                  <c:v>-0.642284043116917</c:v>
                </c:pt>
                <c:pt idx="48">
                  <c:v>-0.642284043116917</c:v>
                </c:pt>
                <c:pt idx="49">
                  <c:v>-0.642284043116917</c:v>
                </c:pt>
                <c:pt idx="50">
                  <c:v>-0.601189546813648</c:v>
                </c:pt>
                <c:pt idx="51">
                  <c:v>-0.642284043116917</c:v>
                </c:pt>
                <c:pt idx="52">
                  <c:v>-0.62358496114564199</c:v>
                </c:pt>
                <c:pt idx="53">
                  <c:v>-0.642284043116917</c:v>
                </c:pt>
                <c:pt idx="54">
                  <c:v>-0.642284043116917</c:v>
                </c:pt>
                <c:pt idx="55">
                  <c:v>-0.601189546813648</c:v>
                </c:pt>
                <c:pt idx="56">
                  <c:v>-0.642284043116917</c:v>
                </c:pt>
                <c:pt idx="57">
                  <c:v>-0.601189546813648</c:v>
                </c:pt>
                <c:pt idx="58">
                  <c:v>-0.62358496114564199</c:v>
                </c:pt>
                <c:pt idx="59">
                  <c:v>-0.605257819086083</c:v>
                </c:pt>
                <c:pt idx="60">
                  <c:v>-0.642284043116917</c:v>
                </c:pt>
                <c:pt idx="61">
                  <c:v>-0.642284043116917</c:v>
                </c:pt>
                <c:pt idx="62">
                  <c:v>-0.642284043116917</c:v>
                </c:pt>
                <c:pt idx="63">
                  <c:v>-0.642284043116917</c:v>
                </c:pt>
                <c:pt idx="64">
                  <c:v>-0.642284043116917</c:v>
                </c:pt>
                <c:pt idx="65">
                  <c:v>-0.642284043116917</c:v>
                </c:pt>
                <c:pt idx="66">
                  <c:v>-0.605257819086083</c:v>
                </c:pt>
                <c:pt idx="67">
                  <c:v>-0.601189546813648</c:v>
                </c:pt>
                <c:pt idx="68">
                  <c:v>-0.642284043116917</c:v>
                </c:pt>
                <c:pt idx="69">
                  <c:v>-0.642284043116917</c:v>
                </c:pt>
                <c:pt idx="70">
                  <c:v>-0.642284043116917</c:v>
                </c:pt>
                <c:pt idx="71">
                  <c:v>-0.642284043116917</c:v>
                </c:pt>
                <c:pt idx="72">
                  <c:v>-0.601189546813648</c:v>
                </c:pt>
                <c:pt idx="73">
                  <c:v>-0.642284043116917</c:v>
                </c:pt>
                <c:pt idx="74">
                  <c:v>-0.642284043116917</c:v>
                </c:pt>
                <c:pt idx="75">
                  <c:v>-0.642284043116917</c:v>
                </c:pt>
                <c:pt idx="76">
                  <c:v>-0.642284043116917</c:v>
                </c:pt>
                <c:pt idx="77">
                  <c:v>-0.642284043116917</c:v>
                </c:pt>
                <c:pt idx="78">
                  <c:v>-0.605257819086083</c:v>
                </c:pt>
                <c:pt idx="79">
                  <c:v>-0.62358496114564199</c:v>
                </c:pt>
                <c:pt idx="80">
                  <c:v>-0.62358496114564199</c:v>
                </c:pt>
                <c:pt idx="81">
                  <c:v>-0.642284043116917</c:v>
                </c:pt>
                <c:pt idx="82">
                  <c:v>-0.642284043116917</c:v>
                </c:pt>
                <c:pt idx="83">
                  <c:v>-0.642284043116917</c:v>
                </c:pt>
                <c:pt idx="84">
                  <c:v>-0.605257819086083</c:v>
                </c:pt>
                <c:pt idx="85">
                  <c:v>-0.605257819086083</c:v>
                </c:pt>
                <c:pt idx="86">
                  <c:v>-0.59171492910193202</c:v>
                </c:pt>
                <c:pt idx="87">
                  <c:v>-0.642284043116917</c:v>
                </c:pt>
                <c:pt idx="88">
                  <c:v>-0.605257819086083</c:v>
                </c:pt>
                <c:pt idx="89">
                  <c:v>-0.605257819086083</c:v>
                </c:pt>
                <c:pt idx="90">
                  <c:v>-0.642284043116917</c:v>
                </c:pt>
                <c:pt idx="91">
                  <c:v>-0.62358496114564199</c:v>
                </c:pt>
                <c:pt idx="92">
                  <c:v>-0.642284043116917</c:v>
                </c:pt>
                <c:pt idx="93">
                  <c:v>-0.642284043116917</c:v>
                </c:pt>
                <c:pt idx="94">
                  <c:v>-0.642284043116917</c:v>
                </c:pt>
                <c:pt idx="95">
                  <c:v>-0.642284043116917</c:v>
                </c:pt>
                <c:pt idx="96">
                  <c:v>-0.62358496114564199</c:v>
                </c:pt>
                <c:pt idx="97">
                  <c:v>-0.642284043116917</c:v>
                </c:pt>
                <c:pt idx="98">
                  <c:v>-0.642284043116917</c:v>
                </c:pt>
                <c:pt idx="99">
                  <c:v>-0.601189546813648</c:v>
                </c:pt>
                <c:pt idx="100">
                  <c:v>-0.642284043116917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0.32216563618136801</c:v>
                </c:pt>
                <c:pt idx="2">
                  <c:v>0.32231514999361899</c:v>
                </c:pt>
                <c:pt idx="3">
                  <c:v>0.32231514999361899</c:v>
                </c:pt>
                <c:pt idx="4">
                  <c:v>0.31619281601207</c:v>
                </c:pt>
                <c:pt idx="5">
                  <c:v>0.32018358847552902</c:v>
                </c:pt>
                <c:pt idx="6">
                  <c:v>0.32216563618136801</c:v>
                </c:pt>
                <c:pt idx="7">
                  <c:v>0.32231514999361899</c:v>
                </c:pt>
                <c:pt idx="8">
                  <c:v>0.32018358847552902</c:v>
                </c:pt>
                <c:pt idx="9">
                  <c:v>0.32216563618136801</c:v>
                </c:pt>
                <c:pt idx="10">
                  <c:v>0.32231514999361899</c:v>
                </c:pt>
                <c:pt idx="11">
                  <c:v>0.32216563618136801</c:v>
                </c:pt>
                <c:pt idx="12">
                  <c:v>0.32018358847552902</c:v>
                </c:pt>
                <c:pt idx="13">
                  <c:v>0.32231514999361899</c:v>
                </c:pt>
                <c:pt idx="14">
                  <c:v>0.32231514999361899</c:v>
                </c:pt>
                <c:pt idx="15">
                  <c:v>0.32231514999361899</c:v>
                </c:pt>
                <c:pt idx="16">
                  <c:v>0.32216563618136801</c:v>
                </c:pt>
                <c:pt idx="17">
                  <c:v>0.32231514999361899</c:v>
                </c:pt>
                <c:pt idx="18">
                  <c:v>0.32216563618136801</c:v>
                </c:pt>
                <c:pt idx="19">
                  <c:v>0.32231514999361899</c:v>
                </c:pt>
                <c:pt idx="20">
                  <c:v>0.32018358847552902</c:v>
                </c:pt>
                <c:pt idx="21">
                  <c:v>0.32231514999361899</c:v>
                </c:pt>
                <c:pt idx="22">
                  <c:v>0.32018358847552902</c:v>
                </c:pt>
                <c:pt idx="23">
                  <c:v>0.32231514999361899</c:v>
                </c:pt>
                <c:pt idx="24">
                  <c:v>0.32231514999361899</c:v>
                </c:pt>
                <c:pt idx="25">
                  <c:v>0.32231514999361899</c:v>
                </c:pt>
                <c:pt idx="26">
                  <c:v>0.32018358847552902</c:v>
                </c:pt>
                <c:pt idx="27">
                  <c:v>0.32231514999361899</c:v>
                </c:pt>
                <c:pt idx="28">
                  <c:v>0.32231514999361899</c:v>
                </c:pt>
                <c:pt idx="29">
                  <c:v>0.32018358847552902</c:v>
                </c:pt>
                <c:pt idx="30">
                  <c:v>0.32018358847552902</c:v>
                </c:pt>
                <c:pt idx="31">
                  <c:v>0.32216563618136801</c:v>
                </c:pt>
                <c:pt idx="32">
                  <c:v>0.32231514999361899</c:v>
                </c:pt>
                <c:pt idx="33">
                  <c:v>0.32216563618136801</c:v>
                </c:pt>
                <c:pt idx="34">
                  <c:v>0.32018358847552902</c:v>
                </c:pt>
                <c:pt idx="35">
                  <c:v>0.32018358847552902</c:v>
                </c:pt>
                <c:pt idx="36">
                  <c:v>0.32018358847552902</c:v>
                </c:pt>
                <c:pt idx="37">
                  <c:v>0.32018358847552902</c:v>
                </c:pt>
                <c:pt idx="38">
                  <c:v>0.32018358847552902</c:v>
                </c:pt>
                <c:pt idx="39">
                  <c:v>0.32216563618136801</c:v>
                </c:pt>
                <c:pt idx="40">
                  <c:v>0.32231514999361899</c:v>
                </c:pt>
                <c:pt idx="41">
                  <c:v>0.32018358847552902</c:v>
                </c:pt>
                <c:pt idx="42">
                  <c:v>0.32018358847552902</c:v>
                </c:pt>
                <c:pt idx="43">
                  <c:v>0.32216563618136801</c:v>
                </c:pt>
                <c:pt idx="44">
                  <c:v>0.32018358847552902</c:v>
                </c:pt>
                <c:pt idx="45">
                  <c:v>0.32216563618136801</c:v>
                </c:pt>
                <c:pt idx="46">
                  <c:v>0.32216563618136801</c:v>
                </c:pt>
                <c:pt idx="47">
                  <c:v>0.32018358847552902</c:v>
                </c:pt>
                <c:pt idx="48">
                  <c:v>0.31619281601207</c:v>
                </c:pt>
                <c:pt idx="49">
                  <c:v>0.32018358847552902</c:v>
                </c:pt>
                <c:pt idx="50">
                  <c:v>0.32231514999361899</c:v>
                </c:pt>
                <c:pt idx="51">
                  <c:v>0.32018358847552902</c:v>
                </c:pt>
                <c:pt idx="52">
                  <c:v>0.32216563618136801</c:v>
                </c:pt>
                <c:pt idx="53">
                  <c:v>0.32231514999361899</c:v>
                </c:pt>
                <c:pt idx="54">
                  <c:v>0.32216563618136801</c:v>
                </c:pt>
                <c:pt idx="55">
                  <c:v>0.32216563618136801</c:v>
                </c:pt>
                <c:pt idx="56">
                  <c:v>0.32231514999361899</c:v>
                </c:pt>
                <c:pt idx="57">
                  <c:v>0.32018358847552902</c:v>
                </c:pt>
                <c:pt idx="58">
                  <c:v>0.32018358847552902</c:v>
                </c:pt>
                <c:pt idx="59">
                  <c:v>0.32018358847552902</c:v>
                </c:pt>
                <c:pt idx="60">
                  <c:v>0.32216563618136801</c:v>
                </c:pt>
                <c:pt idx="61">
                  <c:v>0.32018358847552902</c:v>
                </c:pt>
                <c:pt idx="62">
                  <c:v>0.32018358847552902</c:v>
                </c:pt>
                <c:pt idx="63">
                  <c:v>0.32018358847552902</c:v>
                </c:pt>
                <c:pt idx="64">
                  <c:v>0.32231514999361899</c:v>
                </c:pt>
                <c:pt idx="65">
                  <c:v>0.31619281601207</c:v>
                </c:pt>
                <c:pt idx="66">
                  <c:v>0.32231514999361899</c:v>
                </c:pt>
                <c:pt idx="67">
                  <c:v>0.32216563618136801</c:v>
                </c:pt>
                <c:pt idx="68">
                  <c:v>0.32018358847552902</c:v>
                </c:pt>
                <c:pt idx="69">
                  <c:v>0.32018358847552902</c:v>
                </c:pt>
                <c:pt idx="70">
                  <c:v>0.32018358847552902</c:v>
                </c:pt>
                <c:pt idx="71">
                  <c:v>0.32216563618136801</c:v>
                </c:pt>
                <c:pt idx="72">
                  <c:v>0.32018358847552902</c:v>
                </c:pt>
                <c:pt idx="73">
                  <c:v>0.32231514999361899</c:v>
                </c:pt>
                <c:pt idx="74">
                  <c:v>0.32018358847552902</c:v>
                </c:pt>
                <c:pt idx="75">
                  <c:v>0.32231514999361899</c:v>
                </c:pt>
                <c:pt idx="76">
                  <c:v>0.31619281601207</c:v>
                </c:pt>
                <c:pt idx="77">
                  <c:v>0.32231514999361899</c:v>
                </c:pt>
                <c:pt idx="78">
                  <c:v>0.32018358847552902</c:v>
                </c:pt>
                <c:pt idx="79">
                  <c:v>0.32231514999361899</c:v>
                </c:pt>
                <c:pt idx="80">
                  <c:v>0.32231514999361899</c:v>
                </c:pt>
                <c:pt idx="81">
                  <c:v>0.32216563618136801</c:v>
                </c:pt>
                <c:pt idx="82">
                  <c:v>0.32018358847552902</c:v>
                </c:pt>
                <c:pt idx="83">
                  <c:v>0.32231514999361899</c:v>
                </c:pt>
                <c:pt idx="84">
                  <c:v>0.32216563618136801</c:v>
                </c:pt>
                <c:pt idx="85">
                  <c:v>0.32018358847552902</c:v>
                </c:pt>
                <c:pt idx="86">
                  <c:v>0.32231514999361899</c:v>
                </c:pt>
                <c:pt idx="87">
                  <c:v>0.32231514999361899</c:v>
                </c:pt>
                <c:pt idx="88">
                  <c:v>0.32018358847552902</c:v>
                </c:pt>
                <c:pt idx="89">
                  <c:v>0.32018358847552902</c:v>
                </c:pt>
                <c:pt idx="90">
                  <c:v>0.32231514999361899</c:v>
                </c:pt>
                <c:pt idx="91">
                  <c:v>0.32216563618136801</c:v>
                </c:pt>
                <c:pt idx="92">
                  <c:v>0.32018358847552902</c:v>
                </c:pt>
                <c:pt idx="93">
                  <c:v>0.32231514999361899</c:v>
                </c:pt>
                <c:pt idx="94">
                  <c:v>0.32018358847552902</c:v>
                </c:pt>
                <c:pt idx="95">
                  <c:v>0.32018358847552902</c:v>
                </c:pt>
                <c:pt idx="96">
                  <c:v>0.32216563618136801</c:v>
                </c:pt>
                <c:pt idx="97">
                  <c:v>0.32018358847552902</c:v>
                </c:pt>
                <c:pt idx="98">
                  <c:v>0.32018358847552902</c:v>
                </c:pt>
                <c:pt idx="99">
                  <c:v>0.31619281601207</c:v>
                </c:pt>
                <c:pt idx="100">
                  <c:v>0.32231514999361899</c:v>
                </c:pt>
              </c:numCache>
            </c:numRef>
          </c:xVal>
          <c:yVal>
            <c:numRef>
              <c:f>'Experts_6_Feat_5_Eu_Eu '!$47:$47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-0.60755372311129696</c:v>
                </c:pt>
                <c:pt idx="2">
                  <c:v>-0.61200920053764596</c:v>
                </c:pt>
                <c:pt idx="3">
                  <c:v>-0.61200920053764596</c:v>
                </c:pt>
                <c:pt idx="4">
                  <c:v>-0.49620072948765498</c:v>
                </c:pt>
                <c:pt idx="5">
                  <c:v>-0.58319875778277397</c:v>
                </c:pt>
                <c:pt idx="6">
                  <c:v>-0.60755372311129696</c:v>
                </c:pt>
                <c:pt idx="7">
                  <c:v>-0.61200920053764596</c:v>
                </c:pt>
                <c:pt idx="8">
                  <c:v>-0.58319875778277397</c:v>
                </c:pt>
                <c:pt idx="9">
                  <c:v>-0.60755372311129696</c:v>
                </c:pt>
                <c:pt idx="10">
                  <c:v>-0.61200920053764596</c:v>
                </c:pt>
                <c:pt idx="11">
                  <c:v>-0.60755372311129696</c:v>
                </c:pt>
                <c:pt idx="12">
                  <c:v>-0.58319875778277397</c:v>
                </c:pt>
                <c:pt idx="13">
                  <c:v>-0.61200920053764596</c:v>
                </c:pt>
                <c:pt idx="14">
                  <c:v>-0.61200920053764596</c:v>
                </c:pt>
                <c:pt idx="15">
                  <c:v>-0.61200920053764596</c:v>
                </c:pt>
                <c:pt idx="16">
                  <c:v>-0.60755372311129696</c:v>
                </c:pt>
                <c:pt idx="17">
                  <c:v>-0.61200920053764596</c:v>
                </c:pt>
                <c:pt idx="18">
                  <c:v>-0.60755372311129696</c:v>
                </c:pt>
                <c:pt idx="19">
                  <c:v>-0.61200920053764596</c:v>
                </c:pt>
                <c:pt idx="20">
                  <c:v>-0.58319875778277397</c:v>
                </c:pt>
                <c:pt idx="21">
                  <c:v>-0.61200920053764596</c:v>
                </c:pt>
                <c:pt idx="22">
                  <c:v>-0.58319875778277397</c:v>
                </c:pt>
                <c:pt idx="23">
                  <c:v>-0.61200920053764596</c:v>
                </c:pt>
                <c:pt idx="24">
                  <c:v>-0.61200920053764596</c:v>
                </c:pt>
                <c:pt idx="25">
                  <c:v>-0.61200920053764596</c:v>
                </c:pt>
                <c:pt idx="26">
                  <c:v>-0.58319875778277397</c:v>
                </c:pt>
                <c:pt idx="27">
                  <c:v>-0.61200920053764596</c:v>
                </c:pt>
                <c:pt idx="28">
                  <c:v>-0.61200920053764596</c:v>
                </c:pt>
                <c:pt idx="29">
                  <c:v>-0.58319875778277397</c:v>
                </c:pt>
                <c:pt idx="30">
                  <c:v>-0.58319875778277397</c:v>
                </c:pt>
                <c:pt idx="31">
                  <c:v>-0.60755372311129696</c:v>
                </c:pt>
                <c:pt idx="32">
                  <c:v>-0.61200920053764596</c:v>
                </c:pt>
                <c:pt idx="33">
                  <c:v>-0.60755372311129696</c:v>
                </c:pt>
                <c:pt idx="34">
                  <c:v>-0.58319875778277397</c:v>
                </c:pt>
                <c:pt idx="35">
                  <c:v>-0.58319875778277397</c:v>
                </c:pt>
                <c:pt idx="36">
                  <c:v>-0.58319875778277397</c:v>
                </c:pt>
                <c:pt idx="37">
                  <c:v>-0.58319875778277397</c:v>
                </c:pt>
                <c:pt idx="38">
                  <c:v>-0.58319875778277397</c:v>
                </c:pt>
                <c:pt idx="39">
                  <c:v>-0.60755372311129696</c:v>
                </c:pt>
                <c:pt idx="40">
                  <c:v>-0.61200920053764596</c:v>
                </c:pt>
                <c:pt idx="41">
                  <c:v>-0.58319875778277397</c:v>
                </c:pt>
                <c:pt idx="42">
                  <c:v>-0.58319875778277397</c:v>
                </c:pt>
                <c:pt idx="43">
                  <c:v>-0.60755372311129696</c:v>
                </c:pt>
                <c:pt idx="44">
                  <c:v>-0.58319875778277397</c:v>
                </c:pt>
                <c:pt idx="45">
                  <c:v>-0.60755372311129696</c:v>
                </c:pt>
                <c:pt idx="46">
                  <c:v>-0.60755372311129696</c:v>
                </c:pt>
                <c:pt idx="47">
                  <c:v>-0.58319875778277397</c:v>
                </c:pt>
                <c:pt idx="48">
                  <c:v>-0.49620072948765498</c:v>
                </c:pt>
                <c:pt idx="49">
                  <c:v>-0.58319875778277397</c:v>
                </c:pt>
                <c:pt idx="50">
                  <c:v>-0.61200920053764596</c:v>
                </c:pt>
                <c:pt idx="51">
                  <c:v>-0.58319875778277397</c:v>
                </c:pt>
                <c:pt idx="52">
                  <c:v>-0.60755372311129696</c:v>
                </c:pt>
                <c:pt idx="53">
                  <c:v>-0.61200920053764596</c:v>
                </c:pt>
                <c:pt idx="54">
                  <c:v>-0.60755372311129696</c:v>
                </c:pt>
                <c:pt idx="55">
                  <c:v>-0.60755372311129696</c:v>
                </c:pt>
                <c:pt idx="56">
                  <c:v>-0.61200920053764596</c:v>
                </c:pt>
                <c:pt idx="57">
                  <c:v>-0.58319875778277397</c:v>
                </c:pt>
                <c:pt idx="58">
                  <c:v>-0.58319875778277397</c:v>
                </c:pt>
                <c:pt idx="59">
                  <c:v>-0.58319875778277397</c:v>
                </c:pt>
                <c:pt idx="60">
                  <c:v>-0.60755372311129696</c:v>
                </c:pt>
                <c:pt idx="61">
                  <c:v>-0.58319875778277397</c:v>
                </c:pt>
                <c:pt idx="62">
                  <c:v>-0.58319875778277397</c:v>
                </c:pt>
                <c:pt idx="63">
                  <c:v>-0.58319875778277397</c:v>
                </c:pt>
                <c:pt idx="64">
                  <c:v>-0.61200920053764596</c:v>
                </c:pt>
                <c:pt idx="65">
                  <c:v>-0.49620072948765498</c:v>
                </c:pt>
                <c:pt idx="66">
                  <c:v>-0.61200920053764596</c:v>
                </c:pt>
                <c:pt idx="67">
                  <c:v>-0.60755372311129696</c:v>
                </c:pt>
                <c:pt idx="68">
                  <c:v>-0.58319875778277397</c:v>
                </c:pt>
                <c:pt idx="69">
                  <c:v>-0.58319875778277397</c:v>
                </c:pt>
                <c:pt idx="70">
                  <c:v>-0.58319875778277397</c:v>
                </c:pt>
                <c:pt idx="71">
                  <c:v>-0.60755372311129696</c:v>
                </c:pt>
                <c:pt idx="72">
                  <c:v>-0.58319875778277397</c:v>
                </c:pt>
                <c:pt idx="73">
                  <c:v>-0.61200920053764596</c:v>
                </c:pt>
                <c:pt idx="74">
                  <c:v>-0.58319875778277397</c:v>
                </c:pt>
                <c:pt idx="75">
                  <c:v>-0.61200920053764596</c:v>
                </c:pt>
                <c:pt idx="76">
                  <c:v>-0.49620072948765498</c:v>
                </c:pt>
                <c:pt idx="77">
                  <c:v>-0.61200920053764596</c:v>
                </c:pt>
                <c:pt idx="78">
                  <c:v>-0.58319875778277397</c:v>
                </c:pt>
                <c:pt idx="79">
                  <c:v>-0.61200920053764596</c:v>
                </c:pt>
                <c:pt idx="80">
                  <c:v>-0.61200920053764596</c:v>
                </c:pt>
                <c:pt idx="81">
                  <c:v>-0.60755372311129696</c:v>
                </c:pt>
                <c:pt idx="82">
                  <c:v>-0.58319875778277397</c:v>
                </c:pt>
                <c:pt idx="83">
                  <c:v>-0.61200920053764596</c:v>
                </c:pt>
                <c:pt idx="84">
                  <c:v>-0.60755372311129696</c:v>
                </c:pt>
                <c:pt idx="85">
                  <c:v>-0.58319875778277397</c:v>
                </c:pt>
                <c:pt idx="86">
                  <c:v>-0.61200920053764596</c:v>
                </c:pt>
                <c:pt idx="87">
                  <c:v>-0.61200920053764596</c:v>
                </c:pt>
                <c:pt idx="88">
                  <c:v>-0.58319875778277397</c:v>
                </c:pt>
                <c:pt idx="89">
                  <c:v>-0.58319875778277397</c:v>
                </c:pt>
                <c:pt idx="90">
                  <c:v>-0.61200920053764596</c:v>
                </c:pt>
                <c:pt idx="91">
                  <c:v>-0.60755372311129696</c:v>
                </c:pt>
                <c:pt idx="92">
                  <c:v>-0.58319875778277397</c:v>
                </c:pt>
                <c:pt idx="93">
                  <c:v>-0.61200920053764596</c:v>
                </c:pt>
                <c:pt idx="94">
                  <c:v>-0.58319875778277397</c:v>
                </c:pt>
                <c:pt idx="95">
                  <c:v>-0.58319875778277397</c:v>
                </c:pt>
                <c:pt idx="96">
                  <c:v>-0.60755372311129696</c:v>
                </c:pt>
                <c:pt idx="97">
                  <c:v>-0.58319875778277397</c:v>
                </c:pt>
                <c:pt idx="98">
                  <c:v>-0.58319875778277397</c:v>
                </c:pt>
                <c:pt idx="99">
                  <c:v>-0.49620072948765498</c:v>
                </c:pt>
                <c:pt idx="100">
                  <c:v>-0.61200920053764596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0.35051264095421902</c:v>
                </c:pt>
                <c:pt idx="2">
                  <c:v>0.32427632301020398</c:v>
                </c:pt>
                <c:pt idx="3">
                  <c:v>0.341760414663692</c:v>
                </c:pt>
                <c:pt idx="4">
                  <c:v>0.33297424066086501</c:v>
                </c:pt>
                <c:pt idx="5">
                  <c:v>0.34609835703736003</c:v>
                </c:pt>
              </c:numCache>
            </c:numRef>
          </c:xVal>
          <c:yVal>
            <c:numRef>
              <c:f>'Experts_6_Feat_5_Eu_Eu '!$39:$39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-0.54448663207901404</c:v>
                </c:pt>
                <c:pt idx="2">
                  <c:v>-0.46941225728762898</c:v>
                </c:pt>
                <c:pt idx="3">
                  <c:v>-0.501969502688555</c:v>
                </c:pt>
                <c:pt idx="4">
                  <c:v>-0.491529203446188</c:v>
                </c:pt>
                <c:pt idx="5">
                  <c:v>-0.53250184868281403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0.32664786129100598</c:v>
                </c:pt>
                <c:pt idx="2">
                  <c:v>0.32586052644357699</c:v>
                </c:pt>
                <c:pt idx="3">
                  <c:v>0.32950802099704601</c:v>
                </c:pt>
              </c:numCache>
            </c:numRef>
          </c:xVal>
          <c:yVal>
            <c:numRef>
              <c:f>'Experts_6_Feat_5_Eu_Eu '!$31:$31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-0.46276912671319798</c:v>
                </c:pt>
                <c:pt idx="2">
                  <c:v>-0.414734956339259</c:v>
                </c:pt>
                <c:pt idx="3">
                  <c:v>-0.51420142320357498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0.32231514999361899</c:v>
                </c:pt>
                <c:pt idx="2">
                  <c:v>0.31898085735557702</c:v>
                </c:pt>
                <c:pt idx="3">
                  <c:v>0.32231514999361899</c:v>
                </c:pt>
                <c:pt idx="4">
                  <c:v>0.32231514999361899</c:v>
                </c:pt>
                <c:pt idx="5">
                  <c:v>0.32225515141125999</c:v>
                </c:pt>
                <c:pt idx="6">
                  <c:v>0.31946543281567402</c:v>
                </c:pt>
                <c:pt idx="7">
                  <c:v>0.32231514999361899</c:v>
                </c:pt>
                <c:pt idx="8">
                  <c:v>0.32231514999361899</c:v>
                </c:pt>
                <c:pt idx="9">
                  <c:v>0.32231514999361899</c:v>
                </c:pt>
                <c:pt idx="10">
                  <c:v>0.31832437753016002</c:v>
                </c:pt>
                <c:pt idx="11">
                  <c:v>0.32231514999361899</c:v>
                </c:pt>
                <c:pt idx="12">
                  <c:v>0.32018358847552902</c:v>
                </c:pt>
                <c:pt idx="13">
                  <c:v>0.32231514999361899</c:v>
                </c:pt>
                <c:pt idx="14">
                  <c:v>0.32231514999361899</c:v>
                </c:pt>
                <c:pt idx="15">
                  <c:v>0.32231514999361899</c:v>
                </c:pt>
                <c:pt idx="16">
                  <c:v>0.31832437753016002</c:v>
                </c:pt>
                <c:pt idx="17">
                  <c:v>0.31832437753016002</c:v>
                </c:pt>
                <c:pt idx="18">
                  <c:v>0.32231514999361899</c:v>
                </c:pt>
                <c:pt idx="19">
                  <c:v>0.32137947119345001</c:v>
                </c:pt>
                <c:pt idx="20">
                  <c:v>0.31832437753016002</c:v>
                </c:pt>
                <c:pt idx="21">
                  <c:v>0.32231514999361899</c:v>
                </c:pt>
                <c:pt idx="22">
                  <c:v>0.31832437753016002</c:v>
                </c:pt>
                <c:pt idx="23">
                  <c:v>0.31832437753016002</c:v>
                </c:pt>
                <c:pt idx="24">
                  <c:v>0.32231514999361899</c:v>
                </c:pt>
                <c:pt idx="25">
                  <c:v>0.32231514999361899</c:v>
                </c:pt>
                <c:pt idx="26">
                  <c:v>0.31832437753016002</c:v>
                </c:pt>
                <c:pt idx="27">
                  <c:v>0.31832437753016002</c:v>
                </c:pt>
                <c:pt idx="28">
                  <c:v>0.31898085735557702</c:v>
                </c:pt>
                <c:pt idx="29">
                  <c:v>0.31619281601207</c:v>
                </c:pt>
                <c:pt idx="30">
                  <c:v>0.31946543281567402</c:v>
                </c:pt>
                <c:pt idx="31">
                  <c:v>0.32231514999361899</c:v>
                </c:pt>
                <c:pt idx="32">
                  <c:v>0.31832437753016002</c:v>
                </c:pt>
                <c:pt idx="33">
                  <c:v>0.31832437753016002</c:v>
                </c:pt>
                <c:pt idx="34">
                  <c:v>0.32231514999361899</c:v>
                </c:pt>
                <c:pt idx="35">
                  <c:v>0.32225515141125999</c:v>
                </c:pt>
                <c:pt idx="36">
                  <c:v>0.31832437753016002</c:v>
                </c:pt>
                <c:pt idx="37">
                  <c:v>0.32231514999361899</c:v>
                </c:pt>
                <c:pt idx="38">
                  <c:v>0.31832437753016002</c:v>
                </c:pt>
                <c:pt idx="39">
                  <c:v>0.32231514999361899</c:v>
                </c:pt>
                <c:pt idx="40">
                  <c:v>0.32231514999361899</c:v>
                </c:pt>
                <c:pt idx="41">
                  <c:v>0.32231514999361899</c:v>
                </c:pt>
                <c:pt idx="42">
                  <c:v>0.32231514999361899</c:v>
                </c:pt>
                <c:pt idx="43">
                  <c:v>0.32231514999361899</c:v>
                </c:pt>
                <c:pt idx="44">
                  <c:v>0.32231514999361899</c:v>
                </c:pt>
                <c:pt idx="45">
                  <c:v>0.32231514999361899</c:v>
                </c:pt>
                <c:pt idx="46">
                  <c:v>0.32231514999361899</c:v>
                </c:pt>
                <c:pt idx="47">
                  <c:v>0.31832437753016002</c:v>
                </c:pt>
                <c:pt idx="48">
                  <c:v>0.32225515141125999</c:v>
                </c:pt>
                <c:pt idx="49">
                  <c:v>0.32231514999361899</c:v>
                </c:pt>
                <c:pt idx="50">
                  <c:v>0.31946543281567402</c:v>
                </c:pt>
                <c:pt idx="51">
                  <c:v>0.32231514999361899</c:v>
                </c:pt>
                <c:pt idx="52">
                  <c:v>0.32231514999361899</c:v>
                </c:pt>
                <c:pt idx="53">
                  <c:v>0.32231514999361899</c:v>
                </c:pt>
                <c:pt idx="54">
                  <c:v>0.32231514999361899</c:v>
                </c:pt>
                <c:pt idx="55">
                  <c:v>0.32018358847552902</c:v>
                </c:pt>
                <c:pt idx="56">
                  <c:v>0.31946543281567402</c:v>
                </c:pt>
                <c:pt idx="57">
                  <c:v>0.31946543281567402</c:v>
                </c:pt>
                <c:pt idx="58">
                  <c:v>0.32231514999361899</c:v>
                </c:pt>
                <c:pt idx="59">
                  <c:v>0.31898085735557702</c:v>
                </c:pt>
                <c:pt idx="60">
                  <c:v>0.31946543281567402</c:v>
                </c:pt>
                <c:pt idx="61">
                  <c:v>0.31946543281567402</c:v>
                </c:pt>
                <c:pt idx="62">
                  <c:v>0.31946543281567402</c:v>
                </c:pt>
                <c:pt idx="63">
                  <c:v>0.31946543281567402</c:v>
                </c:pt>
                <c:pt idx="64">
                  <c:v>0.32231514999361899</c:v>
                </c:pt>
                <c:pt idx="65">
                  <c:v>0.32231514999361899</c:v>
                </c:pt>
                <c:pt idx="66">
                  <c:v>0.31946543281567402</c:v>
                </c:pt>
                <c:pt idx="67">
                  <c:v>0.32231514999361899</c:v>
                </c:pt>
                <c:pt idx="68">
                  <c:v>0.31946543281567402</c:v>
                </c:pt>
                <c:pt idx="69">
                  <c:v>0.31946543281567402</c:v>
                </c:pt>
                <c:pt idx="70">
                  <c:v>0.31832437753016002</c:v>
                </c:pt>
                <c:pt idx="71">
                  <c:v>0.32231514999361899</c:v>
                </c:pt>
                <c:pt idx="72">
                  <c:v>0.31946543281567402</c:v>
                </c:pt>
                <c:pt idx="73">
                  <c:v>0.31832437753016002</c:v>
                </c:pt>
                <c:pt idx="74">
                  <c:v>0.31898085735557702</c:v>
                </c:pt>
                <c:pt idx="75">
                  <c:v>0.32495692706433199</c:v>
                </c:pt>
                <c:pt idx="76">
                  <c:v>0.31832437753016002</c:v>
                </c:pt>
                <c:pt idx="77">
                  <c:v>0.31946543281567402</c:v>
                </c:pt>
                <c:pt idx="78">
                  <c:v>0.32231514999361899</c:v>
                </c:pt>
                <c:pt idx="79">
                  <c:v>0.31832437753016002</c:v>
                </c:pt>
                <c:pt idx="80">
                  <c:v>0.32231514999361899</c:v>
                </c:pt>
                <c:pt idx="81">
                  <c:v>0.32231514999361899</c:v>
                </c:pt>
                <c:pt idx="82">
                  <c:v>0.32231514999361899</c:v>
                </c:pt>
                <c:pt idx="83">
                  <c:v>0.31832437753016002</c:v>
                </c:pt>
                <c:pt idx="84">
                  <c:v>0.31832437753016002</c:v>
                </c:pt>
                <c:pt idx="85">
                  <c:v>0.31946543281567402</c:v>
                </c:pt>
                <c:pt idx="86">
                  <c:v>0.31946543281567402</c:v>
                </c:pt>
                <c:pt idx="87">
                  <c:v>0.31946543281567402</c:v>
                </c:pt>
                <c:pt idx="88">
                  <c:v>0.31832437753016002</c:v>
                </c:pt>
                <c:pt idx="89">
                  <c:v>0.31832437753016002</c:v>
                </c:pt>
                <c:pt idx="90">
                  <c:v>0.32231514999361899</c:v>
                </c:pt>
                <c:pt idx="91">
                  <c:v>0.32231514999361899</c:v>
                </c:pt>
                <c:pt idx="92">
                  <c:v>0.32231514999361899</c:v>
                </c:pt>
                <c:pt idx="93">
                  <c:v>0.31946543281567402</c:v>
                </c:pt>
                <c:pt idx="94">
                  <c:v>0.31811486513555098</c:v>
                </c:pt>
                <c:pt idx="95">
                  <c:v>0.31832437753016002</c:v>
                </c:pt>
                <c:pt idx="96">
                  <c:v>0.32231514999361899</c:v>
                </c:pt>
                <c:pt idx="97">
                  <c:v>0.31946543281567402</c:v>
                </c:pt>
                <c:pt idx="98">
                  <c:v>0.31898085735557702</c:v>
                </c:pt>
                <c:pt idx="99">
                  <c:v>0.31832437753016002</c:v>
                </c:pt>
                <c:pt idx="100">
                  <c:v>0.31898085735557702</c:v>
                </c:pt>
              </c:numCache>
            </c:numRef>
          </c:xVal>
          <c:yVal>
            <c:numRef>
              <c:f>'Experts_6_Feat_5_Eu_Eu '!$45:$45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-0.61200920053764596</c:v>
                </c:pt>
                <c:pt idx="2">
                  <c:v>-0.55132167952059297</c:v>
                </c:pt>
                <c:pt idx="3">
                  <c:v>-0.61200920053764596</c:v>
                </c:pt>
                <c:pt idx="4">
                  <c:v>-0.61200920053764596</c:v>
                </c:pt>
                <c:pt idx="5">
                  <c:v>-0.58724613624885702</c:v>
                </c:pt>
                <c:pt idx="6">
                  <c:v>-0.56092587917177705</c:v>
                </c:pt>
                <c:pt idx="7">
                  <c:v>-0.61200920053764596</c:v>
                </c:pt>
                <c:pt idx="8">
                  <c:v>-0.61200920053764596</c:v>
                </c:pt>
                <c:pt idx="9">
                  <c:v>-0.61200920053764596</c:v>
                </c:pt>
                <c:pt idx="10">
                  <c:v>-0.52203814194597897</c:v>
                </c:pt>
                <c:pt idx="11">
                  <c:v>-0.61200920053764596</c:v>
                </c:pt>
                <c:pt idx="12">
                  <c:v>-0.58319875778277397</c:v>
                </c:pt>
                <c:pt idx="13">
                  <c:v>-0.61200920053764596</c:v>
                </c:pt>
                <c:pt idx="14">
                  <c:v>-0.61200920053764596</c:v>
                </c:pt>
                <c:pt idx="15">
                  <c:v>-0.61200920053764596</c:v>
                </c:pt>
                <c:pt idx="16">
                  <c:v>-0.52203814194597897</c:v>
                </c:pt>
                <c:pt idx="17">
                  <c:v>-0.52203814194597897</c:v>
                </c:pt>
                <c:pt idx="18">
                  <c:v>-0.61200920053764596</c:v>
                </c:pt>
                <c:pt idx="19">
                  <c:v>-0.58648984759775602</c:v>
                </c:pt>
                <c:pt idx="20">
                  <c:v>-0.52203814194597897</c:v>
                </c:pt>
                <c:pt idx="21">
                  <c:v>-0.61200920053764596</c:v>
                </c:pt>
                <c:pt idx="22">
                  <c:v>-0.52203814194597897</c:v>
                </c:pt>
                <c:pt idx="23">
                  <c:v>-0.52203814194597897</c:v>
                </c:pt>
                <c:pt idx="24">
                  <c:v>-0.61200920053764596</c:v>
                </c:pt>
                <c:pt idx="25">
                  <c:v>-0.61200920053764596</c:v>
                </c:pt>
                <c:pt idx="26">
                  <c:v>-0.52203814194597897</c:v>
                </c:pt>
                <c:pt idx="27">
                  <c:v>-0.52203814194597897</c:v>
                </c:pt>
                <c:pt idx="28">
                  <c:v>-0.55132167952059297</c:v>
                </c:pt>
                <c:pt idx="29">
                  <c:v>-0.49620072948765498</c:v>
                </c:pt>
                <c:pt idx="30">
                  <c:v>-0.56092587917177705</c:v>
                </c:pt>
                <c:pt idx="31">
                  <c:v>-0.61200920053764596</c:v>
                </c:pt>
                <c:pt idx="32">
                  <c:v>-0.52203814194597897</c:v>
                </c:pt>
                <c:pt idx="33">
                  <c:v>-0.52203814194597897</c:v>
                </c:pt>
                <c:pt idx="34">
                  <c:v>-0.61200920053764596</c:v>
                </c:pt>
                <c:pt idx="35">
                  <c:v>-0.58724613624885702</c:v>
                </c:pt>
                <c:pt idx="36">
                  <c:v>-0.52203814194597897</c:v>
                </c:pt>
                <c:pt idx="37">
                  <c:v>-0.61200920053764596</c:v>
                </c:pt>
                <c:pt idx="38">
                  <c:v>-0.52203814194597897</c:v>
                </c:pt>
                <c:pt idx="39">
                  <c:v>-0.61200920053764596</c:v>
                </c:pt>
                <c:pt idx="40">
                  <c:v>-0.61200920053764596</c:v>
                </c:pt>
                <c:pt idx="41">
                  <c:v>-0.61200920053764596</c:v>
                </c:pt>
                <c:pt idx="42">
                  <c:v>-0.61200920053764596</c:v>
                </c:pt>
                <c:pt idx="43">
                  <c:v>-0.61200920053764596</c:v>
                </c:pt>
                <c:pt idx="44">
                  <c:v>-0.61200920053764596</c:v>
                </c:pt>
                <c:pt idx="45">
                  <c:v>-0.61200920053764596</c:v>
                </c:pt>
                <c:pt idx="46">
                  <c:v>-0.61200920053764596</c:v>
                </c:pt>
                <c:pt idx="47">
                  <c:v>-0.52203814194597897</c:v>
                </c:pt>
                <c:pt idx="48">
                  <c:v>-0.58724613624885702</c:v>
                </c:pt>
                <c:pt idx="49">
                  <c:v>-0.61200920053764596</c:v>
                </c:pt>
                <c:pt idx="50">
                  <c:v>-0.56092587917177705</c:v>
                </c:pt>
                <c:pt idx="51">
                  <c:v>-0.61200920053764596</c:v>
                </c:pt>
                <c:pt idx="52">
                  <c:v>-0.61200920053764596</c:v>
                </c:pt>
                <c:pt idx="53">
                  <c:v>-0.61200920053764596</c:v>
                </c:pt>
                <c:pt idx="54">
                  <c:v>-0.61200920053764596</c:v>
                </c:pt>
                <c:pt idx="55">
                  <c:v>-0.58319875778277397</c:v>
                </c:pt>
                <c:pt idx="56">
                  <c:v>-0.56092587917177705</c:v>
                </c:pt>
                <c:pt idx="57">
                  <c:v>-0.56092587917177705</c:v>
                </c:pt>
                <c:pt idx="58">
                  <c:v>-0.61200920053764596</c:v>
                </c:pt>
                <c:pt idx="59">
                  <c:v>-0.55132167952059297</c:v>
                </c:pt>
                <c:pt idx="60">
                  <c:v>-0.56092587917177705</c:v>
                </c:pt>
                <c:pt idx="61">
                  <c:v>-0.56092587917177705</c:v>
                </c:pt>
                <c:pt idx="62">
                  <c:v>-0.56092587917177705</c:v>
                </c:pt>
                <c:pt idx="63">
                  <c:v>-0.56092587917177705</c:v>
                </c:pt>
                <c:pt idx="64">
                  <c:v>-0.61200920053764596</c:v>
                </c:pt>
                <c:pt idx="65">
                  <c:v>-0.61200920053764596</c:v>
                </c:pt>
                <c:pt idx="66">
                  <c:v>-0.56092587917177705</c:v>
                </c:pt>
                <c:pt idx="67">
                  <c:v>-0.61200920053764596</c:v>
                </c:pt>
                <c:pt idx="68">
                  <c:v>-0.56092587917177705</c:v>
                </c:pt>
                <c:pt idx="69">
                  <c:v>-0.56092587917177705</c:v>
                </c:pt>
                <c:pt idx="70">
                  <c:v>-0.52203814194597897</c:v>
                </c:pt>
                <c:pt idx="71">
                  <c:v>-0.61200920053764596</c:v>
                </c:pt>
                <c:pt idx="72">
                  <c:v>-0.56092587917177705</c:v>
                </c:pt>
                <c:pt idx="73">
                  <c:v>-0.52203814194597897</c:v>
                </c:pt>
                <c:pt idx="74">
                  <c:v>-0.55132167952059297</c:v>
                </c:pt>
                <c:pt idx="75">
                  <c:v>-0.63979484614434501</c:v>
                </c:pt>
                <c:pt idx="76">
                  <c:v>-0.52203814194597897</c:v>
                </c:pt>
                <c:pt idx="77">
                  <c:v>-0.56092587917177705</c:v>
                </c:pt>
                <c:pt idx="78">
                  <c:v>-0.61200920053764596</c:v>
                </c:pt>
                <c:pt idx="79">
                  <c:v>-0.52203814194597897</c:v>
                </c:pt>
                <c:pt idx="80">
                  <c:v>-0.61200920053764596</c:v>
                </c:pt>
                <c:pt idx="81">
                  <c:v>-0.61200920053764596</c:v>
                </c:pt>
                <c:pt idx="82">
                  <c:v>-0.61200920053764596</c:v>
                </c:pt>
                <c:pt idx="83">
                  <c:v>-0.52203814194597897</c:v>
                </c:pt>
                <c:pt idx="84">
                  <c:v>-0.52203814194597897</c:v>
                </c:pt>
                <c:pt idx="85">
                  <c:v>-0.56092587917177705</c:v>
                </c:pt>
                <c:pt idx="86">
                  <c:v>-0.56092587917177705</c:v>
                </c:pt>
                <c:pt idx="87">
                  <c:v>-0.56092587917177705</c:v>
                </c:pt>
                <c:pt idx="88">
                  <c:v>-0.52203814194597897</c:v>
                </c:pt>
                <c:pt idx="89">
                  <c:v>-0.52203814194597897</c:v>
                </c:pt>
                <c:pt idx="90">
                  <c:v>-0.61200920053764596</c:v>
                </c:pt>
                <c:pt idx="91">
                  <c:v>-0.61200920053764596</c:v>
                </c:pt>
                <c:pt idx="92">
                  <c:v>-0.61200920053764596</c:v>
                </c:pt>
                <c:pt idx="93">
                  <c:v>-0.56092587917177705</c:v>
                </c:pt>
                <c:pt idx="94">
                  <c:v>-0.50736774355120495</c:v>
                </c:pt>
                <c:pt idx="95">
                  <c:v>-0.52203814194597897</c:v>
                </c:pt>
                <c:pt idx="96">
                  <c:v>-0.61200920053764596</c:v>
                </c:pt>
                <c:pt idx="97">
                  <c:v>-0.56092587917177705</c:v>
                </c:pt>
                <c:pt idx="98">
                  <c:v>-0.55132167952059297</c:v>
                </c:pt>
                <c:pt idx="99">
                  <c:v>-0.52203814194597897</c:v>
                </c:pt>
                <c:pt idx="100">
                  <c:v>-0.55132167952059297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0.306624602779488</c:v>
                </c:pt>
                <c:pt idx="2">
                  <c:v>0.33401045172677701</c:v>
                </c:pt>
                <c:pt idx="3">
                  <c:v>0.30651254591032001</c:v>
                </c:pt>
                <c:pt idx="4">
                  <c:v>0.31552506676954201</c:v>
                </c:pt>
                <c:pt idx="5">
                  <c:v>0.30465377727139398</c:v>
                </c:pt>
                <c:pt idx="6">
                  <c:v>0.30852404659768001</c:v>
                </c:pt>
                <c:pt idx="7">
                  <c:v>0.31399684397268701</c:v>
                </c:pt>
                <c:pt idx="8">
                  <c:v>0.30679312667586101</c:v>
                </c:pt>
                <c:pt idx="9">
                  <c:v>0.30727248047399802</c:v>
                </c:pt>
                <c:pt idx="10">
                  <c:v>0.30530380200843099</c:v>
                </c:pt>
                <c:pt idx="11">
                  <c:v>0.30832682484389301</c:v>
                </c:pt>
                <c:pt idx="12">
                  <c:v>0.30481887320089601</c:v>
                </c:pt>
                <c:pt idx="13">
                  <c:v>0.31179948133789998</c:v>
                </c:pt>
                <c:pt idx="14">
                  <c:v>0.317091698851384</c:v>
                </c:pt>
                <c:pt idx="15">
                  <c:v>0.30782617187878297</c:v>
                </c:pt>
                <c:pt idx="16">
                  <c:v>0.30105199552154699</c:v>
                </c:pt>
                <c:pt idx="17">
                  <c:v>0.30496262990941803</c:v>
                </c:pt>
                <c:pt idx="18">
                  <c:v>0.30822433631065799</c:v>
                </c:pt>
                <c:pt idx="19">
                  <c:v>0.31053407799160798</c:v>
                </c:pt>
                <c:pt idx="20">
                  <c:v>0.33085658952304697</c:v>
                </c:pt>
                <c:pt idx="21">
                  <c:v>0.30965988036718001</c:v>
                </c:pt>
                <c:pt idx="22">
                  <c:v>0.30560861021406799</c:v>
                </c:pt>
                <c:pt idx="23">
                  <c:v>0.32184132222844197</c:v>
                </c:pt>
                <c:pt idx="24">
                  <c:v>0.31673899743628797</c:v>
                </c:pt>
                <c:pt idx="25">
                  <c:v>0.30131036664451999</c:v>
                </c:pt>
                <c:pt idx="26">
                  <c:v>0.31308672315105701</c:v>
                </c:pt>
                <c:pt idx="27">
                  <c:v>0.30966484751592299</c:v>
                </c:pt>
                <c:pt idx="28">
                  <c:v>0.31015660270120299</c:v>
                </c:pt>
                <c:pt idx="29">
                  <c:v>0.31391241429887501</c:v>
                </c:pt>
                <c:pt idx="30">
                  <c:v>0.30496262990941803</c:v>
                </c:pt>
                <c:pt idx="31">
                  <c:v>0.33819356666321998</c:v>
                </c:pt>
                <c:pt idx="32">
                  <c:v>0.31954203250615199</c:v>
                </c:pt>
                <c:pt idx="33">
                  <c:v>0.31741703424290901</c:v>
                </c:pt>
                <c:pt idx="34">
                  <c:v>0.31465841006697498</c:v>
                </c:pt>
                <c:pt idx="35">
                  <c:v>0.31014852367634499</c:v>
                </c:pt>
                <c:pt idx="36">
                  <c:v>0.30892468001594497</c:v>
                </c:pt>
                <c:pt idx="37">
                  <c:v>0.30782533762182301</c:v>
                </c:pt>
              </c:numCache>
            </c:numRef>
          </c:xVal>
          <c:yVal>
            <c:numRef>
              <c:f>'Experts_6_Feat_5_Eu_Eu '!$71:$71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-0.61864494640715495</c:v>
                </c:pt>
                <c:pt idx="2">
                  <c:v>-0.72829506238325803</c:v>
                </c:pt>
                <c:pt idx="3">
                  <c:v>-0.61054084687308396</c:v>
                </c:pt>
                <c:pt idx="4">
                  <c:v>-0.67446775846238904</c:v>
                </c:pt>
                <c:pt idx="5">
                  <c:v>-0.58897771538459898</c:v>
                </c:pt>
                <c:pt idx="6">
                  <c:v>-0.632990645109198</c:v>
                </c:pt>
                <c:pt idx="7">
                  <c:v>-0.66829006290098703</c:v>
                </c:pt>
                <c:pt idx="8">
                  <c:v>-0.62059719959176796</c:v>
                </c:pt>
                <c:pt idx="9">
                  <c:v>-0.62798749095435602</c:v>
                </c:pt>
                <c:pt idx="10">
                  <c:v>-0.605669528414291</c:v>
                </c:pt>
                <c:pt idx="11">
                  <c:v>-0.631573181019916</c:v>
                </c:pt>
                <c:pt idx="12">
                  <c:v>-0.59185366029342901</c:v>
                </c:pt>
                <c:pt idx="13">
                  <c:v>-0.65315083781569105</c:v>
                </c:pt>
                <c:pt idx="14">
                  <c:v>-0.69168910597606204</c:v>
                </c:pt>
                <c:pt idx="15">
                  <c:v>-0.629212436011654</c:v>
                </c:pt>
                <c:pt idx="16">
                  <c:v>-0.53890140065995396</c:v>
                </c:pt>
                <c:pt idx="17">
                  <c:v>-0.59956556606881595</c:v>
                </c:pt>
                <c:pt idx="18">
                  <c:v>-0.63072960789982602</c:v>
                </c:pt>
                <c:pt idx="19">
                  <c:v>-0.64762222573685002</c:v>
                </c:pt>
                <c:pt idx="20">
                  <c:v>-0.72722984887186803</c:v>
                </c:pt>
                <c:pt idx="21">
                  <c:v>-0.63636582926263696</c:v>
                </c:pt>
                <c:pt idx="22">
                  <c:v>-0.60860312888510304</c:v>
                </c:pt>
                <c:pt idx="23">
                  <c:v>-0.72116260405904398</c:v>
                </c:pt>
                <c:pt idx="24">
                  <c:v>-0.68914173334776796</c:v>
                </c:pt>
                <c:pt idx="25">
                  <c:v>-0.58801623184421903</c:v>
                </c:pt>
                <c:pt idx="26">
                  <c:v>-0.66556577020493002</c:v>
                </c:pt>
                <c:pt idx="27">
                  <c:v>-0.63675311717753302</c:v>
                </c:pt>
                <c:pt idx="28">
                  <c:v>-0.64535185448534305</c:v>
                </c:pt>
                <c:pt idx="29">
                  <c:v>-0.66682980658964097</c:v>
                </c:pt>
                <c:pt idx="30">
                  <c:v>-0.59956556606881595</c:v>
                </c:pt>
                <c:pt idx="31">
                  <c:v>-0.72845040014026496</c:v>
                </c:pt>
                <c:pt idx="32">
                  <c:v>-0.70972615530368099</c:v>
                </c:pt>
                <c:pt idx="33">
                  <c:v>-0.69514138867025999</c:v>
                </c:pt>
                <c:pt idx="34">
                  <c:v>-0.67412005908198203</c:v>
                </c:pt>
                <c:pt idx="35">
                  <c:v>-0.64066358198933404</c:v>
                </c:pt>
                <c:pt idx="36">
                  <c:v>-0.63428948715715905</c:v>
                </c:pt>
                <c:pt idx="37">
                  <c:v>-0.62891042632904004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0.34315087641813102</c:v>
                </c:pt>
                <c:pt idx="2">
                  <c:v>0.339267982331663</c:v>
                </c:pt>
                <c:pt idx="3">
                  <c:v>0.33528892237972302</c:v>
                </c:pt>
                <c:pt idx="4">
                  <c:v>0.33744007975457802</c:v>
                </c:pt>
                <c:pt idx="5">
                  <c:v>0.339286670989356</c:v>
                </c:pt>
                <c:pt idx="6">
                  <c:v>0.33386759367683599</c:v>
                </c:pt>
              </c:numCache>
            </c:numRef>
          </c:xVal>
          <c:yVal>
            <c:numRef>
              <c:f>'Experts_6_Feat_5_Eu_Eu '!$63:$63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-0.52943218814148596</c:v>
                </c:pt>
                <c:pt idx="2">
                  <c:v>-0.52146364986774796</c:v>
                </c:pt>
                <c:pt idx="3">
                  <c:v>-0.47031617469859599</c:v>
                </c:pt>
                <c:pt idx="4">
                  <c:v>-0.515459009199976</c:v>
                </c:pt>
                <c:pt idx="5">
                  <c:v>-0.52703816663673297</c:v>
                </c:pt>
                <c:pt idx="6">
                  <c:v>-0.461406611166021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0.33274953916035399</c:v>
                </c:pt>
                <c:pt idx="2">
                  <c:v>0.32616291587361401</c:v>
                </c:pt>
                <c:pt idx="3">
                  <c:v>0.33115375449675999</c:v>
                </c:pt>
                <c:pt idx="4">
                  <c:v>0.33166597883930798</c:v>
                </c:pt>
                <c:pt idx="5">
                  <c:v>0.32583380194919997</c:v>
                </c:pt>
                <c:pt idx="6">
                  <c:v>0.34772566937299099</c:v>
                </c:pt>
              </c:numCache>
            </c:numRef>
          </c:xVal>
          <c:yVal>
            <c:numRef>
              <c:f>'Experts_6_Feat_5_Eu_Eu '!$55:$55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-0.51655659596972403</c:v>
                </c:pt>
                <c:pt idx="2">
                  <c:v>-0.47788118533952201</c:v>
                </c:pt>
                <c:pt idx="3">
                  <c:v>-0.48180873946981201</c:v>
                </c:pt>
                <c:pt idx="4">
                  <c:v>-0.50606988034892397</c:v>
                </c:pt>
                <c:pt idx="5">
                  <c:v>-0.43906659197627101</c:v>
                </c:pt>
                <c:pt idx="6">
                  <c:v>-0.52290530892783704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0.31412734670500198</c:v>
                </c:pt>
                <c:pt idx="2">
                  <c:v>0.32952221023104999</c:v>
                </c:pt>
                <c:pt idx="3">
                  <c:v>0.31230206056119603</c:v>
                </c:pt>
                <c:pt idx="4">
                  <c:v>0.31900481073459003</c:v>
                </c:pt>
                <c:pt idx="5">
                  <c:v>0.31717974035008101</c:v>
                </c:pt>
                <c:pt idx="6">
                  <c:v>0.32984273941573899</c:v>
                </c:pt>
                <c:pt idx="7">
                  <c:v>0.310575390288647</c:v>
                </c:pt>
                <c:pt idx="8">
                  <c:v>0.32366413819663697</c:v>
                </c:pt>
                <c:pt idx="9">
                  <c:v>0.31775471999955002</c:v>
                </c:pt>
                <c:pt idx="10">
                  <c:v>0.31933280053593099</c:v>
                </c:pt>
                <c:pt idx="11">
                  <c:v>0.30840466038401798</c:v>
                </c:pt>
                <c:pt idx="12">
                  <c:v>0.33249130536842703</c:v>
                </c:pt>
                <c:pt idx="13">
                  <c:v>0.32030209192409898</c:v>
                </c:pt>
                <c:pt idx="14">
                  <c:v>0.32962028792282699</c:v>
                </c:pt>
                <c:pt idx="15">
                  <c:v>0.31760507857207898</c:v>
                </c:pt>
                <c:pt idx="16">
                  <c:v>0.30846000138431801</c:v>
                </c:pt>
                <c:pt idx="17">
                  <c:v>0.33249130536842703</c:v>
                </c:pt>
                <c:pt idx="18">
                  <c:v>0.31412734670500198</c:v>
                </c:pt>
                <c:pt idx="19">
                  <c:v>0.30846000138431801</c:v>
                </c:pt>
                <c:pt idx="20">
                  <c:v>0.31128168021570402</c:v>
                </c:pt>
                <c:pt idx="21">
                  <c:v>0.33249130536842703</c:v>
                </c:pt>
                <c:pt idx="22">
                  <c:v>0.31865427427750898</c:v>
                </c:pt>
                <c:pt idx="23">
                  <c:v>0.30879170909237202</c:v>
                </c:pt>
                <c:pt idx="24">
                  <c:v>0.31665856568518203</c:v>
                </c:pt>
                <c:pt idx="25">
                  <c:v>0.33249130536842703</c:v>
                </c:pt>
                <c:pt idx="26">
                  <c:v>0.33249130536842703</c:v>
                </c:pt>
                <c:pt idx="27">
                  <c:v>0.31966247706269901</c:v>
                </c:pt>
              </c:numCache>
            </c:numRef>
          </c:xVal>
          <c:yVal>
            <c:numRef>
              <c:f>'Experts_6_Feat_5_Eu_Eu '!$69:$69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-0.61533983781838597</c:v>
                </c:pt>
                <c:pt idx="2">
                  <c:v>-0.686532694221753</c:v>
                </c:pt>
                <c:pt idx="3">
                  <c:v>-0.59839539885024395</c:v>
                </c:pt>
                <c:pt idx="4">
                  <c:v>-0.65714811270233398</c:v>
                </c:pt>
                <c:pt idx="5">
                  <c:v>-0.62479189563295701</c:v>
                </c:pt>
                <c:pt idx="6">
                  <c:v>-0.69488997061901103</c:v>
                </c:pt>
                <c:pt idx="7">
                  <c:v>-0.59300922168383696</c:v>
                </c:pt>
                <c:pt idx="8">
                  <c:v>-0.67830883472877601</c:v>
                </c:pt>
                <c:pt idx="9">
                  <c:v>-0.65429030424274404</c:v>
                </c:pt>
                <c:pt idx="10">
                  <c:v>-0.65886602038811903</c:v>
                </c:pt>
                <c:pt idx="11">
                  <c:v>-0.54434169128361998</c:v>
                </c:pt>
                <c:pt idx="12">
                  <c:v>-0.70184913073864097</c:v>
                </c:pt>
                <c:pt idx="13">
                  <c:v>-0.66980131108826901</c:v>
                </c:pt>
                <c:pt idx="14">
                  <c:v>-0.68730812948916697</c:v>
                </c:pt>
                <c:pt idx="15">
                  <c:v>-0.63278189079548397</c:v>
                </c:pt>
                <c:pt idx="16">
                  <c:v>-0.55431382254567896</c:v>
                </c:pt>
                <c:pt idx="17">
                  <c:v>-0.70184913073864097</c:v>
                </c:pt>
                <c:pt idx="18">
                  <c:v>-0.61533983781838597</c:v>
                </c:pt>
                <c:pt idx="19">
                  <c:v>-0.55431382254567896</c:v>
                </c:pt>
                <c:pt idx="20">
                  <c:v>-0.59442138170302405</c:v>
                </c:pt>
                <c:pt idx="21">
                  <c:v>-0.70184913073864097</c:v>
                </c:pt>
                <c:pt idx="22">
                  <c:v>-0.65504071452392298</c:v>
                </c:pt>
                <c:pt idx="23">
                  <c:v>-0.58574943257654599</c:v>
                </c:pt>
                <c:pt idx="24">
                  <c:v>-0.61776120612430496</c:v>
                </c:pt>
                <c:pt idx="25">
                  <c:v>-0.70184913073864097</c:v>
                </c:pt>
                <c:pt idx="26">
                  <c:v>-0.70184913073864097</c:v>
                </c:pt>
                <c:pt idx="27">
                  <c:v>-0.66607349802576499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0.33114622560601198</c:v>
                </c:pt>
                <c:pt idx="2">
                  <c:v>0.33114622560601198</c:v>
                </c:pt>
                <c:pt idx="3">
                  <c:v>0.33114622560601198</c:v>
                </c:pt>
                <c:pt idx="4">
                  <c:v>0.33114622560601198</c:v>
                </c:pt>
                <c:pt idx="5">
                  <c:v>0.33114622560601198</c:v>
                </c:pt>
                <c:pt idx="6">
                  <c:v>0.33114622560601198</c:v>
                </c:pt>
                <c:pt idx="7">
                  <c:v>0.31335924164964901</c:v>
                </c:pt>
                <c:pt idx="8">
                  <c:v>0.33114622560601198</c:v>
                </c:pt>
                <c:pt idx="9">
                  <c:v>0.32875806181872202</c:v>
                </c:pt>
                <c:pt idx="10">
                  <c:v>0.33114622560601198</c:v>
                </c:pt>
                <c:pt idx="11">
                  <c:v>0.31335924164964901</c:v>
                </c:pt>
                <c:pt idx="12">
                  <c:v>0.33114622560601198</c:v>
                </c:pt>
                <c:pt idx="13">
                  <c:v>0.31549813364014601</c:v>
                </c:pt>
                <c:pt idx="14">
                  <c:v>0.33114622560601198</c:v>
                </c:pt>
                <c:pt idx="15">
                  <c:v>0.33114622560601198</c:v>
                </c:pt>
                <c:pt idx="16">
                  <c:v>0.33114622560601198</c:v>
                </c:pt>
                <c:pt idx="17">
                  <c:v>0.33114622560601198</c:v>
                </c:pt>
                <c:pt idx="18">
                  <c:v>0.33114622560601198</c:v>
                </c:pt>
                <c:pt idx="19">
                  <c:v>0.31335924164964901</c:v>
                </c:pt>
                <c:pt idx="20">
                  <c:v>0.33114622560601198</c:v>
                </c:pt>
                <c:pt idx="21">
                  <c:v>0.31335924164964901</c:v>
                </c:pt>
                <c:pt idx="22">
                  <c:v>0.33114622560601198</c:v>
                </c:pt>
                <c:pt idx="23">
                  <c:v>0.31335924164964901</c:v>
                </c:pt>
                <c:pt idx="24">
                  <c:v>0.33114622560601198</c:v>
                </c:pt>
                <c:pt idx="25">
                  <c:v>0.33114622560601198</c:v>
                </c:pt>
                <c:pt idx="26">
                  <c:v>0.31335924164964901</c:v>
                </c:pt>
                <c:pt idx="27">
                  <c:v>0.33114622560601198</c:v>
                </c:pt>
                <c:pt idx="28">
                  <c:v>0.33114622560601198</c:v>
                </c:pt>
                <c:pt idx="29">
                  <c:v>0.33114622560601198</c:v>
                </c:pt>
                <c:pt idx="30">
                  <c:v>0.33114622560601198</c:v>
                </c:pt>
                <c:pt idx="31">
                  <c:v>0.33114622560601198</c:v>
                </c:pt>
                <c:pt idx="32">
                  <c:v>0.33114622560601198</c:v>
                </c:pt>
                <c:pt idx="33">
                  <c:v>0.33114622560601198</c:v>
                </c:pt>
                <c:pt idx="34">
                  <c:v>0.33114622560601198</c:v>
                </c:pt>
                <c:pt idx="35">
                  <c:v>0.31893120272446102</c:v>
                </c:pt>
                <c:pt idx="36">
                  <c:v>0.33114622560601198</c:v>
                </c:pt>
                <c:pt idx="37">
                  <c:v>0.33114622560601198</c:v>
                </c:pt>
                <c:pt idx="38">
                  <c:v>0.33114622560601198</c:v>
                </c:pt>
                <c:pt idx="39">
                  <c:v>0.33114622560601198</c:v>
                </c:pt>
                <c:pt idx="40">
                  <c:v>0.31516422136355698</c:v>
                </c:pt>
                <c:pt idx="41">
                  <c:v>0.33114622560601198</c:v>
                </c:pt>
                <c:pt idx="42">
                  <c:v>0.33114622560601198</c:v>
                </c:pt>
                <c:pt idx="43">
                  <c:v>0.33114622560601198</c:v>
                </c:pt>
                <c:pt idx="44">
                  <c:v>0.33114622560601198</c:v>
                </c:pt>
                <c:pt idx="45">
                  <c:v>0.33114622560601198</c:v>
                </c:pt>
                <c:pt idx="46">
                  <c:v>0.33114622560601198</c:v>
                </c:pt>
                <c:pt idx="47">
                  <c:v>0.31516422136355698</c:v>
                </c:pt>
                <c:pt idx="48">
                  <c:v>0.33114622560601198</c:v>
                </c:pt>
                <c:pt idx="49">
                  <c:v>0.31335924164964901</c:v>
                </c:pt>
                <c:pt idx="50">
                  <c:v>0.33114622560601198</c:v>
                </c:pt>
                <c:pt idx="51">
                  <c:v>0.33114622560601198</c:v>
                </c:pt>
                <c:pt idx="52">
                  <c:v>0.33114622560601198</c:v>
                </c:pt>
                <c:pt idx="53">
                  <c:v>0.33114622560601198</c:v>
                </c:pt>
                <c:pt idx="54">
                  <c:v>0.32253852695803198</c:v>
                </c:pt>
                <c:pt idx="55">
                  <c:v>0.32427666559364599</c:v>
                </c:pt>
                <c:pt idx="56">
                  <c:v>0.31516422136355698</c:v>
                </c:pt>
                <c:pt idx="57">
                  <c:v>0.31335924164964901</c:v>
                </c:pt>
                <c:pt idx="58">
                  <c:v>0.33114622560601198</c:v>
                </c:pt>
                <c:pt idx="59">
                  <c:v>0.33114622560601198</c:v>
                </c:pt>
                <c:pt idx="60">
                  <c:v>0.33114622560601198</c:v>
                </c:pt>
                <c:pt idx="61">
                  <c:v>0.33114622560601198</c:v>
                </c:pt>
                <c:pt idx="62">
                  <c:v>0.33114622560601198</c:v>
                </c:pt>
                <c:pt idx="63">
                  <c:v>0.33114622560601198</c:v>
                </c:pt>
                <c:pt idx="64">
                  <c:v>0.33114622560601198</c:v>
                </c:pt>
                <c:pt idx="65">
                  <c:v>0.33114622560601198</c:v>
                </c:pt>
                <c:pt idx="66">
                  <c:v>0.33114622560601198</c:v>
                </c:pt>
                <c:pt idx="67">
                  <c:v>0.33114622560601198</c:v>
                </c:pt>
                <c:pt idx="68">
                  <c:v>0.33114622560601198</c:v>
                </c:pt>
                <c:pt idx="69">
                  <c:v>0.31335924164964901</c:v>
                </c:pt>
                <c:pt idx="70">
                  <c:v>0.31335924164964901</c:v>
                </c:pt>
                <c:pt idx="71">
                  <c:v>0.33114622560601198</c:v>
                </c:pt>
                <c:pt idx="72">
                  <c:v>0.33114622560601198</c:v>
                </c:pt>
                <c:pt idx="73">
                  <c:v>0.33114622560601198</c:v>
                </c:pt>
                <c:pt idx="74">
                  <c:v>0.31335924164964901</c:v>
                </c:pt>
                <c:pt idx="75">
                  <c:v>0.33114622560601198</c:v>
                </c:pt>
                <c:pt idx="76">
                  <c:v>0.31335924164964901</c:v>
                </c:pt>
                <c:pt idx="77">
                  <c:v>0.31902043126211599</c:v>
                </c:pt>
                <c:pt idx="78">
                  <c:v>0.33114622560601198</c:v>
                </c:pt>
                <c:pt idx="79">
                  <c:v>0.33114622560601198</c:v>
                </c:pt>
                <c:pt idx="80">
                  <c:v>0.33114622560601198</c:v>
                </c:pt>
                <c:pt idx="81">
                  <c:v>0.33114622560601198</c:v>
                </c:pt>
                <c:pt idx="82">
                  <c:v>0.33114622560601198</c:v>
                </c:pt>
                <c:pt idx="83">
                  <c:v>0.33114622560601198</c:v>
                </c:pt>
                <c:pt idx="84">
                  <c:v>0.31335924164964901</c:v>
                </c:pt>
                <c:pt idx="85">
                  <c:v>0.31549813364014601</c:v>
                </c:pt>
                <c:pt idx="86">
                  <c:v>0.31335924164964901</c:v>
                </c:pt>
                <c:pt idx="87">
                  <c:v>0.33114622560601198</c:v>
                </c:pt>
                <c:pt idx="88">
                  <c:v>0.31335924164964901</c:v>
                </c:pt>
                <c:pt idx="89">
                  <c:v>0.32427666559364599</c:v>
                </c:pt>
                <c:pt idx="90">
                  <c:v>0.31549813364014601</c:v>
                </c:pt>
                <c:pt idx="91">
                  <c:v>0.33114622560601198</c:v>
                </c:pt>
                <c:pt idx="92">
                  <c:v>0.31902043126211599</c:v>
                </c:pt>
                <c:pt idx="93">
                  <c:v>0.33114622560601198</c:v>
                </c:pt>
                <c:pt idx="94">
                  <c:v>0.33114622560601198</c:v>
                </c:pt>
                <c:pt idx="95">
                  <c:v>0.33114622560601198</c:v>
                </c:pt>
                <c:pt idx="96">
                  <c:v>0.33114622560601198</c:v>
                </c:pt>
                <c:pt idx="97">
                  <c:v>0.33124641452875597</c:v>
                </c:pt>
                <c:pt idx="98">
                  <c:v>0.33114622560601198</c:v>
                </c:pt>
                <c:pt idx="99">
                  <c:v>0.33114622560601198</c:v>
                </c:pt>
                <c:pt idx="100">
                  <c:v>0.31549813364014601</c:v>
                </c:pt>
              </c:numCache>
            </c:numRef>
          </c:xVal>
          <c:yVal>
            <c:numRef>
              <c:f>'Experts_6_Feat_5_Eu_Eu '!$95:$95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-0.68361432388208498</c:v>
                </c:pt>
                <c:pt idx="2">
                  <c:v>-0.68361432388208498</c:v>
                </c:pt>
                <c:pt idx="3">
                  <c:v>-0.68361432388208498</c:v>
                </c:pt>
                <c:pt idx="4">
                  <c:v>-0.68361432388208498</c:v>
                </c:pt>
                <c:pt idx="5">
                  <c:v>-0.68361432388208498</c:v>
                </c:pt>
                <c:pt idx="6">
                  <c:v>-0.68361432388208498</c:v>
                </c:pt>
                <c:pt idx="7">
                  <c:v>-0.45647296157271999</c:v>
                </c:pt>
                <c:pt idx="8">
                  <c:v>-0.68361432388208498</c:v>
                </c:pt>
                <c:pt idx="9">
                  <c:v>-0.64792385021200105</c:v>
                </c:pt>
                <c:pt idx="10">
                  <c:v>-0.68361432388208498</c:v>
                </c:pt>
                <c:pt idx="11">
                  <c:v>-0.45647296157271999</c:v>
                </c:pt>
                <c:pt idx="12">
                  <c:v>-0.68361432388208498</c:v>
                </c:pt>
                <c:pt idx="13">
                  <c:v>-0.51434415624042795</c:v>
                </c:pt>
                <c:pt idx="14">
                  <c:v>-0.68361432388208498</c:v>
                </c:pt>
                <c:pt idx="15">
                  <c:v>-0.68361432388208498</c:v>
                </c:pt>
                <c:pt idx="16">
                  <c:v>-0.68361432388208498</c:v>
                </c:pt>
                <c:pt idx="17">
                  <c:v>-0.68361432388208498</c:v>
                </c:pt>
                <c:pt idx="18">
                  <c:v>-0.68361432388208498</c:v>
                </c:pt>
                <c:pt idx="19">
                  <c:v>-0.45647296157271999</c:v>
                </c:pt>
                <c:pt idx="20">
                  <c:v>-0.68361432388208498</c:v>
                </c:pt>
                <c:pt idx="21">
                  <c:v>-0.45647296157271999</c:v>
                </c:pt>
                <c:pt idx="22">
                  <c:v>-0.68361432388208498</c:v>
                </c:pt>
                <c:pt idx="23">
                  <c:v>-0.45647296157271999</c:v>
                </c:pt>
                <c:pt idx="24">
                  <c:v>-0.68361432388208498</c:v>
                </c:pt>
                <c:pt idx="25">
                  <c:v>-0.68361432388208498</c:v>
                </c:pt>
                <c:pt idx="26">
                  <c:v>-0.45647296157271999</c:v>
                </c:pt>
                <c:pt idx="27">
                  <c:v>-0.68361432388208498</c:v>
                </c:pt>
                <c:pt idx="28">
                  <c:v>-0.68361432388208498</c:v>
                </c:pt>
                <c:pt idx="29">
                  <c:v>-0.68361432388208498</c:v>
                </c:pt>
                <c:pt idx="30">
                  <c:v>-0.68361432388208498</c:v>
                </c:pt>
                <c:pt idx="31">
                  <c:v>-0.68361432388208498</c:v>
                </c:pt>
                <c:pt idx="32">
                  <c:v>-0.68361432388208498</c:v>
                </c:pt>
                <c:pt idx="33">
                  <c:v>-0.68361432388208498</c:v>
                </c:pt>
                <c:pt idx="34">
                  <c:v>-0.68361432388208498</c:v>
                </c:pt>
                <c:pt idx="35">
                  <c:v>-0.56114500690411495</c:v>
                </c:pt>
                <c:pt idx="36">
                  <c:v>-0.68361432388208498</c:v>
                </c:pt>
                <c:pt idx="37">
                  <c:v>-0.68361432388208498</c:v>
                </c:pt>
                <c:pt idx="38">
                  <c:v>-0.68361432388208498</c:v>
                </c:pt>
                <c:pt idx="39">
                  <c:v>-0.68361432388208498</c:v>
                </c:pt>
                <c:pt idx="40">
                  <c:v>-0.51177623331107303</c:v>
                </c:pt>
                <c:pt idx="41">
                  <c:v>-0.68361432388208498</c:v>
                </c:pt>
                <c:pt idx="42">
                  <c:v>-0.68361432388208498</c:v>
                </c:pt>
                <c:pt idx="43">
                  <c:v>-0.68361432388208498</c:v>
                </c:pt>
                <c:pt idx="44">
                  <c:v>-0.68361432388208498</c:v>
                </c:pt>
                <c:pt idx="45">
                  <c:v>-0.68361432388208498</c:v>
                </c:pt>
                <c:pt idx="46">
                  <c:v>-0.68361432388208498</c:v>
                </c:pt>
                <c:pt idx="47">
                  <c:v>-0.51177623331107303</c:v>
                </c:pt>
                <c:pt idx="48">
                  <c:v>-0.68361432388208498</c:v>
                </c:pt>
                <c:pt idx="49">
                  <c:v>-0.45647296157271999</c:v>
                </c:pt>
                <c:pt idx="50">
                  <c:v>-0.68361432388208498</c:v>
                </c:pt>
                <c:pt idx="51">
                  <c:v>-0.68361432388208498</c:v>
                </c:pt>
                <c:pt idx="52">
                  <c:v>-0.68361432388208498</c:v>
                </c:pt>
                <c:pt idx="53">
                  <c:v>-0.68361432388208498</c:v>
                </c:pt>
                <c:pt idx="54">
                  <c:v>-0.600987663897805</c:v>
                </c:pt>
                <c:pt idx="55">
                  <c:v>-0.61639584817695103</c:v>
                </c:pt>
                <c:pt idx="56">
                  <c:v>-0.51177623331107303</c:v>
                </c:pt>
                <c:pt idx="57">
                  <c:v>-0.45647296157271999</c:v>
                </c:pt>
                <c:pt idx="58">
                  <c:v>-0.68361432388208498</c:v>
                </c:pt>
                <c:pt idx="59">
                  <c:v>-0.68361432388208498</c:v>
                </c:pt>
                <c:pt idx="60">
                  <c:v>-0.68361432388208498</c:v>
                </c:pt>
                <c:pt idx="61">
                  <c:v>-0.68361432388208498</c:v>
                </c:pt>
                <c:pt idx="62">
                  <c:v>-0.68361432388208498</c:v>
                </c:pt>
                <c:pt idx="63">
                  <c:v>-0.68361432388208498</c:v>
                </c:pt>
                <c:pt idx="64">
                  <c:v>-0.68361432388208498</c:v>
                </c:pt>
                <c:pt idx="65">
                  <c:v>-0.68361432388208498</c:v>
                </c:pt>
                <c:pt idx="66">
                  <c:v>-0.68361432388208498</c:v>
                </c:pt>
                <c:pt idx="67">
                  <c:v>-0.68361432388208498</c:v>
                </c:pt>
                <c:pt idx="68">
                  <c:v>-0.68361432388208498</c:v>
                </c:pt>
                <c:pt idx="69">
                  <c:v>-0.45647296157271999</c:v>
                </c:pt>
                <c:pt idx="70">
                  <c:v>-0.45647296157271999</c:v>
                </c:pt>
                <c:pt idx="71">
                  <c:v>-0.68361432388208498</c:v>
                </c:pt>
                <c:pt idx="72">
                  <c:v>-0.68361432388208498</c:v>
                </c:pt>
                <c:pt idx="73">
                  <c:v>-0.68361432388208498</c:v>
                </c:pt>
                <c:pt idx="74">
                  <c:v>-0.45647296157271999</c:v>
                </c:pt>
                <c:pt idx="75">
                  <c:v>-0.68361432388208498</c:v>
                </c:pt>
                <c:pt idx="76">
                  <c:v>-0.45647296157271999</c:v>
                </c:pt>
                <c:pt idx="77">
                  <c:v>-0.58837910331995402</c:v>
                </c:pt>
                <c:pt idx="78">
                  <c:v>-0.68361432388208498</c:v>
                </c:pt>
                <c:pt idx="79">
                  <c:v>-0.68361432388208498</c:v>
                </c:pt>
                <c:pt idx="80">
                  <c:v>-0.68361432388208498</c:v>
                </c:pt>
                <c:pt idx="81">
                  <c:v>-0.68361432388208498</c:v>
                </c:pt>
                <c:pt idx="82">
                  <c:v>-0.68361432388208498</c:v>
                </c:pt>
                <c:pt idx="83">
                  <c:v>-0.68361432388208498</c:v>
                </c:pt>
                <c:pt idx="84">
                  <c:v>-0.45647296157271999</c:v>
                </c:pt>
                <c:pt idx="85">
                  <c:v>-0.51434415624042795</c:v>
                </c:pt>
                <c:pt idx="86">
                  <c:v>-0.45647296157271999</c:v>
                </c:pt>
                <c:pt idx="87">
                  <c:v>-0.68361432388208498</c:v>
                </c:pt>
                <c:pt idx="88">
                  <c:v>-0.45647296157271999</c:v>
                </c:pt>
                <c:pt idx="89">
                  <c:v>-0.61639584817695103</c:v>
                </c:pt>
                <c:pt idx="90">
                  <c:v>-0.51434415624042795</c:v>
                </c:pt>
                <c:pt idx="91">
                  <c:v>-0.68361432388208498</c:v>
                </c:pt>
                <c:pt idx="92">
                  <c:v>-0.58837910331995402</c:v>
                </c:pt>
                <c:pt idx="93">
                  <c:v>-0.68361432388208498</c:v>
                </c:pt>
                <c:pt idx="94">
                  <c:v>-0.68361432388208498</c:v>
                </c:pt>
                <c:pt idx="95">
                  <c:v>-0.68361432388208498</c:v>
                </c:pt>
                <c:pt idx="96">
                  <c:v>-0.68361432388208498</c:v>
                </c:pt>
                <c:pt idx="97">
                  <c:v>-0.690746023792562</c:v>
                </c:pt>
                <c:pt idx="98">
                  <c:v>-0.68361432388208498</c:v>
                </c:pt>
                <c:pt idx="99">
                  <c:v>-0.68361432388208498</c:v>
                </c:pt>
                <c:pt idx="100">
                  <c:v>-0.51434415624042795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0.32789914551909199</c:v>
                </c:pt>
                <c:pt idx="2">
                  <c:v>0.337494625409405</c:v>
                </c:pt>
                <c:pt idx="3">
                  <c:v>0.34299549356234399</c:v>
                </c:pt>
                <c:pt idx="4">
                  <c:v>0.32989590589500301</c:v>
                </c:pt>
                <c:pt idx="5">
                  <c:v>0.32902094708923002</c:v>
                </c:pt>
                <c:pt idx="6">
                  <c:v>0.33603202380112601</c:v>
                </c:pt>
              </c:numCache>
            </c:numRef>
          </c:xVal>
          <c:yVal>
            <c:numRef>
              <c:f>'Experts_6_Feat_5_Eu_Eu '!$87:$87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-0.47299253364453803</c:v>
                </c:pt>
                <c:pt idx="2">
                  <c:v>-0.55386530892034802</c:v>
                </c:pt>
                <c:pt idx="3">
                  <c:v>-0.56671206683305497</c:v>
                </c:pt>
                <c:pt idx="4">
                  <c:v>-0.50038862063150102</c:v>
                </c:pt>
                <c:pt idx="5">
                  <c:v>-0.49831545714001502</c:v>
                </c:pt>
                <c:pt idx="6">
                  <c:v>-0.503262873892525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0.33337884513283</c:v>
                </c:pt>
                <c:pt idx="2">
                  <c:v>0.33911702024637402</c:v>
                </c:pt>
                <c:pt idx="3">
                  <c:v>0.33047143074260299</c:v>
                </c:pt>
                <c:pt idx="4">
                  <c:v>0.32635209148292499</c:v>
                </c:pt>
              </c:numCache>
            </c:numRef>
          </c:xVal>
          <c:yVal>
            <c:numRef>
              <c:f>'Experts_6_Feat_5_Eu_Eu '!$79:$79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-0.493270803921671</c:v>
                </c:pt>
                <c:pt idx="2">
                  <c:v>-0.55183445626057104</c:v>
                </c:pt>
                <c:pt idx="3">
                  <c:v>-0.48446423431374602</c:v>
                </c:pt>
                <c:pt idx="4">
                  <c:v>-0.48171400457556701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0.315477522314833</c:v>
                </c:pt>
                <c:pt idx="2">
                  <c:v>0.315477522314833</c:v>
                </c:pt>
                <c:pt idx="3">
                  <c:v>0.317616414305329</c:v>
                </c:pt>
                <c:pt idx="4">
                  <c:v>0.32467817559636403</c:v>
                </c:pt>
                <c:pt idx="5">
                  <c:v>0.317616414305329</c:v>
                </c:pt>
                <c:pt idx="6">
                  <c:v>0.315477522314833</c:v>
                </c:pt>
                <c:pt idx="7">
                  <c:v>0.315477522314833</c:v>
                </c:pt>
                <c:pt idx="8">
                  <c:v>0.33114622560601198</c:v>
                </c:pt>
                <c:pt idx="9">
                  <c:v>0.315477522314833</c:v>
                </c:pt>
                <c:pt idx="10">
                  <c:v>0.315477522314833</c:v>
                </c:pt>
                <c:pt idx="11">
                  <c:v>0.315477522314833</c:v>
                </c:pt>
                <c:pt idx="12">
                  <c:v>0.317616414305329</c:v>
                </c:pt>
                <c:pt idx="13">
                  <c:v>0.315477522314833</c:v>
                </c:pt>
                <c:pt idx="14">
                  <c:v>0.315477522314833</c:v>
                </c:pt>
                <c:pt idx="15">
                  <c:v>0.315477522314833</c:v>
                </c:pt>
                <c:pt idx="16">
                  <c:v>0.33114622560601198</c:v>
                </c:pt>
                <c:pt idx="17">
                  <c:v>0.315477522314833</c:v>
                </c:pt>
                <c:pt idx="18">
                  <c:v>0.315477522314833</c:v>
                </c:pt>
                <c:pt idx="19">
                  <c:v>0.317616414305329</c:v>
                </c:pt>
                <c:pt idx="20">
                  <c:v>0.315477522314833</c:v>
                </c:pt>
                <c:pt idx="21">
                  <c:v>0.315477522314833</c:v>
                </c:pt>
                <c:pt idx="22">
                  <c:v>0.317616414305329</c:v>
                </c:pt>
                <c:pt idx="23">
                  <c:v>0.33114622560601198</c:v>
                </c:pt>
                <c:pt idx="24">
                  <c:v>0.317616414305329</c:v>
                </c:pt>
                <c:pt idx="25">
                  <c:v>0.315477522314833</c:v>
                </c:pt>
                <c:pt idx="26">
                  <c:v>0.315477522314833</c:v>
                </c:pt>
                <c:pt idx="27">
                  <c:v>0.31893120272446102</c:v>
                </c:pt>
                <c:pt idx="28">
                  <c:v>0.33114622560601198</c:v>
                </c:pt>
                <c:pt idx="29">
                  <c:v>0.315477522314833</c:v>
                </c:pt>
                <c:pt idx="30">
                  <c:v>0.315477522314833</c:v>
                </c:pt>
                <c:pt idx="31">
                  <c:v>0.32900657696767899</c:v>
                </c:pt>
                <c:pt idx="32">
                  <c:v>0.33114622560601198</c:v>
                </c:pt>
                <c:pt idx="33">
                  <c:v>0.315477522314833</c:v>
                </c:pt>
                <c:pt idx="34">
                  <c:v>0.315477522314833</c:v>
                </c:pt>
                <c:pt idx="35">
                  <c:v>0.315477522314833</c:v>
                </c:pt>
                <c:pt idx="36">
                  <c:v>0.31893120272446102</c:v>
                </c:pt>
                <c:pt idx="37">
                  <c:v>0.315477522314833</c:v>
                </c:pt>
                <c:pt idx="38">
                  <c:v>0.315477522314833</c:v>
                </c:pt>
                <c:pt idx="39">
                  <c:v>0.317616414305329</c:v>
                </c:pt>
                <c:pt idx="40">
                  <c:v>0.317616414305329</c:v>
                </c:pt>
                <c:pt idx="41">
                  <c:v>0.32900657696767899</c:v>
                </c:pt>
                <c:pt idx="42">
                  <c:v>0.315477522314833</c:v>
                </c:pt>
                <c:pt idx="43">
                  <c:v>0.33114622560601198</c:v>
                </c:pt>
                <c:pt idx="44">
                  <c:v>0.31700107830965402</c:v>
                </c:pt>
                <c:pt idx="45">
                  <c:v>0.32467817559636403</c:v>
                </c:pt>
                <c:pt idx="46">
                  <c:v>0.315477522314833</c:v>
                </c:pt>
                <c:pt idx="47">
                  <c:v>0.317616414305329</c:v>
                </c:pt>
                <c:pt idx="48">
                  <c:v>0.315477522314833</c:v>
                </c:pt>
                <c:pt idx="49">
                  <c:v>0.317616414305329</c:v>
                </c:pt>
                <c:pt idx="50">
                  <c:v>0.317616414305329</c:v>
                </c:pt>
                <c:pt idx="51">
                  <c:v>0.315477522314833</c:v>
                </c:pt>
                <c:pt idx="52">
                  <c:v>0.315477522314833</c:v>
                </c:pt>
                <c:pt idx="53">
                  <c:v>0.315477522314833</c:v>
                </c:pt>
                <c:pt idx="54">
                  <c:v>0.315477522314833</c:v>
                </c:pt>
                <c:pt idx="55">
                  <c:v>0.315477522314833</c:v>
                </c:pt>
                <c:pt idx="56">
                  <c:v>0.315477522314833</c:v>
                </c:pt>
                <c:pt idx="57">
                  <c:v>0.315477522314833</c:v>
                </c:pt>
                <c:pt idx="58">
                  <c:v>0.317616414305329</c:v>
                </c:pt>
                <c:pt idx="59">
                  <c:v>0.315477522314833</c:v>
                </c:pt>
                <c:pt idx="60">
                  <c:v>0.315477522314833</c:v>
                </c:pt>
                <c:pt idx="61">
                  <c:v>0.315477522314833</c:v>
                </c:pt>
                <c:pt idx="62">
                  <c:v>0.31893120272446102</c:v>
                </c:pt>
                <c:pt idx="63">
                  <c:v>0.317616414305329</c:v>
                </c:pt>
                <c:pt idx="64">
                  <c:v>0.315477522314833</c:v>
                </c:pt>
                <c:pt idx="65">
                  <c:v>0.315477522314833</c:v>
                </c:pt>
                <c:pt idx="66">
                  <c:v>0.315477522314833</c:v>
                </c:pt>
                <c:pt idx="67">
                  <c:v>0.315477522314833</c:v>
                </c:pt>
                <c:pt idx="68">
                  <c:v>0.315477522314833</c:v>
                </c:pt>
                <c:pt idx="69">
                  <c:v>0.31893120272446102</c:v>
                </c:pt>
                <c:pt idx="70">
                  <c:v>0.315477522314833</c:v>
                </c:pt>
                <c:pt idx="71">
                  <c:v>0.315477522314833</c:v>
                </c:pt>
                <c:pt idx="72">
                  <c:v>0.315477522314833</c:v>
                </c:pt>
                <c:pt idx="73">
                  <c:v>0.33080612004022197</c:v>
                </c:pt>
                <c:pt idx="74">
                  <c:v>0.315477522314833</c:v>
                </c:pt>
                <c:pt idx="75">
                  <c:v>0.33114622560601198</c:v>
                </c:pt>
                <c:pt idx="76">
                  <c:v>0.317616414305329</c:v>
                </c:pt>
                <c:pt idx="77">
                  <c:v>0.315477522314833</c:v>
                </c:pt>
                <c:pt idx="78">
                  <c:v>0.31614475910402201</c:v>
                </c:pt>
                <c:pt idx="79">
                  <c:v>0.315477522314833</c:v>
                </c:pt>
                <c:pt idx="80">
                  <c:v>0.315477522314833</c:v>
                </c:pt>
                <c:pt idx="81">
                  <c:v>0.315477522314833</c:v>
                </c:pt>
                <c:pt idx="82">
                  <c:v>0.31700107830965402</c:v>
                </c:pt>
                <c:pt idx="83">
                  <c:v>0.315477522314833</c:v>
                </c:pt>
                <c:pt idx="84">
                  <c:v>0.315477522314833</c:v>
                </c:pt>
                <c:pt idx="85">
                  <c:v>0.315477522314833</c:v>
                </c:pt>
                <c:pt idx="86">
                  <c:v>0.315477522314833</c:v>
                </c:pt>
                <c:pt idx="87">
                  <c:v>0.315477522314833</c:v>
                </c:pt>
                <c:pt idx="88">
                  <c:v>0.33114622560601198</c:v>
                </c:pt>
                <c:pt idx="89">
                  <c:v>0.317616414305329</c:v>
                </c:pt>
                <c:pt idx="90">
                  <c:v>0.315477522314833</c:v>
                </c:pt>
                <c:pt idx="91">
                  <c:v>0.315477522314833</c:v>
                </c:pt>
                <c:pt idx="92">
                  <c:v>0.317616414305329</c:v>
                </c:pt>
                <c:pt idx="93">
                  <c:v>0.33114622560601198</c:v>
                </c:pt>
                <c:pt idx="94">
                  <c:v>0.315477522314833</c:v>
                </c:pt>
                <c:pt idx="95">
                  <c:v>0.315477522314833</c:v>
                </c:pt>
                <c:pt idx="96">
                  <c:v>0.317616414305329</c:v>
                </c:pt>
                <c:pt idx="97">
                  <c:v>0.315477522314833</c:v>
                </c:pt>
                <c:pt idx="98">
                  <c:v>0.315477522314833</c:v>
                </c:pt>
                <c:pt idx="99">
                  <c:v>0.315477522314833</c:v>
                </c:pt>
                <c:pt idx="100">
                  <c:v>0.31893120272446102</c:v>
                </c:pt>
              </c:numCache>
            </c:numRef>
          </c:xVal>
          <c:yVal>
            <c:numRef>
              <c:f>'Experts_6_Feat_5_Eu_Eu '!$93:$93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-0.451290009457613</c:v>
                </c:pt>
                <c:pt idx="2">
                  <c:v>-0.451290009457613</c:v>
                </c:pt>
                <c:pt idx="3">
                  <c:v>-0.52479814627847698</c:v>
                </c:pt>
                <c:pt idx="4">
                  <c:v>-0.58643692586415197</c:v>
                </c:pt>
                <c:pt idx="5">
                  <c:v>-0.52479814627847698</c:v>
                </c:pt>
                <c:pt idx="6">
                  <c:v>-0.451290009457613</c:v>
                </c:pt>
                <c:pt idx="7">
                  <c:v>-0.451290009457613</c:v>
                </c:pt>
                <c:pt idx="8">
                  <c:v>-0.68361432388208498</c:v>
                </c:pt>
                <c:pt idx="9">
                  <c:v>-0.451290009457613</c:v>
                </c:pt>
                <c:pt idx="10">
                  <c:v>-0.451290009457613</c:v>
                </c:pt>
                <c:pt idx="11">
                  <c:v>-0.451290009457613</c:v>
                </c:pt>
                <c:pt idx="12">
                  <c:v>-0.52479814627847698</c:v>
                </c:pt>
                <c:pt idx="13">
                  <c:v>-0.451290009457613</c:v>
                </c:pt>
                <c:pt idx="14">
                  <c:v>-0.451290009457613</c:v>
                </c:pt>
                <c:pt idx="15">
                  <c:v>-0.451290009457613</c:v>
                </c:pt>
                <c:pt idx="16">
                  <c:v>-0.68361432388208498</c:v>
                </c:pt>
                <c:pt idx="17">
                  <c:v>-0.451290009457613</c:v>
                </c:pt>
                <c:pt idx="18">
                  <c:v>-0.451290009457613</c:v>
                </c:pt>
                <c:pt idx="19">
                  <c:v>-0.52479814627847698</c:v>
                </c:pt>
                <c:pt idx="20">
                  <c:v>-0.451290009457613</c:v>
                </c:pt>
                <c:pt idx="21">
                  <c:v>-0.451290009457613</c:v>
                </c:pt>
                <c:pt idx="22">
                  <c:v>-0.52479814627847698</c:v>
                </c:pt>
                <c:pt idx="23">
                  <c:v>-0.68361432388208498</c:v>
                </c:pt>
                <c:pt idx="24">
                  <c:v>-0.52479814627847698</c:v>
                </c:pt>
                <c:pt idx="25">
                  <c:v>-0.451290009457613</c:v>
                </c:pt>
                <c:pt idx="26">
                  <c:v>-0.451290009457613</c:v>
                </c:pt>
                <c:pt idx="27">
                  <c:v>-0.56114500690411495</c:v>
                </c:pt>
                <c:pt idx="28">
                  <c:v>-0.68361432388208498</c:v>
                </c:pt>
                <c:pt idx="29">
                  <c:v>-0.451290009457613</c:v>
                </c:pt>
                <c:pt idx="30">
                  <c:v>-0.451290009457613</c:v>
                </c:pt>
                <c:pt idx="31">
                  <c:v>-0.64065708484296002</c:v>
                </c:pt>
                <c:pt idx="32">
                  <c:v>-0.68361432388208498</c:v>
                </c:pt>
                <c:pt idx="33">
                  <c:v>-0.451290009457613</c:v>
                </c:pt>
                <c:pt idx="34">
                  <c:v>-0.451290009457613</c:v>
                </c:pt>
                <c:pt idx="35">
                  <c:v>-0.451290009457613</c:v>
                </c:pt>
                <c:pt idx="36">
                  <c:v>-0.56114500690411495</c:v>
                </c:pt>
                <c:pt idx="37">
                  <c:v>-0.451290009457613</c:v>
                </c:pt>
                <c:pt idx="38">
                  <c:v>-0.451290009457613</c:v>
                </c:pt>
                <c:pt idx="39">
                  <c:v>-0.52479814627847698</c:v>
                </c:pt>
                <c:pt idx="40">
                  <c:v>-0.52479814627847698</c:v>
                </c:pt>
                <c:pt idx="41">
                  <c:v>-0.64065708484296002</c:v>
                </c:pt>
                <c:pt idx="42">
                  <c:v>-0.451290009457613</c:v>
                </c:pt>
                <c:pt idx="43">
                  <c:v>-0.68361432388208498</c:v>
                </c:pt>
                <c:pt idx="44">
                  <c:v>-0.49627559473348998</c:v>
                </c:pt>
                <c:pt idx="45">
                  <c:v>-0.58643692586415197</c:v>
                </c:pt>
                <c:pt idx="46">
                  <c:v>-0.451290009457613</c:v>
                </c:pt>
                <c:pt idx="47">
                  <c:v>-0.52479814627847698</c:v>
                </c:pt>
                <c:pt idx="48">
                  <c:v>-0.451290009457613</c:v>
                </c:pt>
                <c:pt idx="49">
                  <c:v>-0.52479814627847698</c:v>
                </c:pt>
                <c:pt idx="50">
                  <c:v>-0.52479814627847698</c:v>
                </c:pt>
                <c:pt idx="51">
                  <c:v>-0.451290009457613</c:v>
                </c:pt>
                <c:pt idx="52">
                  <c:v>-0.451290009457613</c:v>
                </c:pt>
                <c:pt idx="53">
                  <c:v>-0.451290009457613</c:v>
                </c:pt>
                <c:pt idx="54">
                  <c:v>-0.451290009457613</c:v>
                </c:pt>
                <c:pt idx="55">
                  <c:v>-0.451290009457613</c:v>
                </c:pt>
                <c:pt idx="56">
                  <c:v>-0.451290009457613</c:v>
                </c:pt>
                <c:pt idx="57">
                  <c:v>-0.451290009457613</c:v>
                </c:pt>
                <c:pt idx="58">
                  <c:v>-0.52479814627847698</c:v>
                </c:pt>
                <c:pt idx="59">
                  <c:v>-0.451290009457613</c:v>
                </c:pt>
                <c:pt idx="60">
                  <c:v>-0.451290009457613</c:v>
                </c:pt>
                <c:pt idx="61">
                  <c:v>-0.451290009457613</c:v>
                </c:pt>
                <c:pt idx="62">
                  <c:v>-0.56114500690411495</c:v>
                </c:pt>
                <c:pt idx="63">
                  <c:v>-0.52479814627847698</c:v>
                </c:pt>
                <c:pt idx="64">
                  <c:v>-0.451290009457613</c:v>
                </c:pt>
                <c:pt idx="65">
                  <c:v>-0.451290009457613</c:v>
                </c:pt>
                <c:pt idx="66">
                  <c:v>-0.451290009457613</c:v>
                </c:pt>
                <c:pt idx="67">
                  <c:v>-0.451290009457613</c:v>
                </c:pt>
                <c:pt idx="68">
                  <c:v>-0.451290009457613</c:v>
                </c:pt>
                <c:pt idx="69">
                  <c:v>-0.56114500690411495</c:v>
                </c:pt>
                <c:pt idx="70">
                  <c:v>-0.451290009457613</c:v>
                </c:pt>
                <c:pt idx="71">
                  <c:v>-0.451290009457613</c:v>
                </c:pt>
                <c:pt idx="72">
                  <c:v>-0.451290009457613</c:v>
                </c:pt>
                <c:pt idx="73">
                  <c:v>-0.64260379196459305</c:v>
                </c:pt>
                <c:pt idx="74">
                  <c:v>-0.451290009457613</c:v>
                </c:pt>
                <c:pt idx="75">
                  <c:v>-0.68361432388208498</c:v>
                </c:pt>
                <c:pt idx="76">
                  <c:v>-0.52479814627847698</c:v>
                </c:pt>
                <c:pt idx="77">
                  <c:v>-0.451290009457613</c:v>
                </c:pt>
                <c:pt idx="78">
                  <c:v>-0.47111485360560601</c:v>
                </c:pt>
                <c:pt idx="79">
                  <c:v>-0.451290009457613</c:v>
                </c:pt>
                <c:pt idx="80">
                  <c:v>-0.451290009457613</c:v>
                </c:pt>
                <c:pt idx="81">
                  <c:v>-0.451290009457613</c:v>
                </c:pt>
                <c:pt idx="82">
                  <c:v>-0.49627559473348998</c:v>
                </c:pt>
                <c:pt idx="83">
                  <c:v>-0.451290009457613</c:v>
                </c:pt>
                <c:pt idx="84">
                  <c:v>-0.451290009457613</c:v>
                </c:pt>
                <c:pt idx="85">
                  <c:v>-0.451290009457613</c:v>
                </c:pt>
                <c:pt idx="86">
                  <c:v>-0.451290009457613</c:v>
                </c:pt>
                <c:pt idx="87">
                  <c:v>-0.451290009457613</c:v>
                </c:pt>
                <c:pt idx="88">
                  <c:v>-0.68361432388208498</c:v>
                </c:pt>
                <c:pt idx="89">
                  <c:v>-0.52479814627847698</c:v>
                </c:pt>
                <c:pt idx="90">
                  <c:v>-0.451290009457613</c:v>
                </c:pt>
                <c:pt idx="91">
                  <c:v>-0.451290009457613</c:v>
                </c:pt>
                <c:pt idx="92">
                  <c:v>-0.52479814627847698</c:v>
                </c:pt>
                <c:pt idx="93">
                  <c:v>-0.68361432388208498</c:v>
                </c:pt>
                <c:pt idx="94">
                  <c:v>-0.451290009457613</c:v>
                </c:pt>
                <c:pt idx="95">
                  <c:v>-0.451290009457613</c:v>
                </c:pt>
                <c:pt idx="96">
                  <c:v>-0.52479814627847698</c:v>
                </c:pt>
                <c:pt idx="97">
                  <c:v>-0.451290009457613</c:v>
                </c:pt>
                <c:pt idx="98">
                  <c:v>-0.451290009457613</c:v>
                </c:pt>
                <c:pt idx="99">
                  <c:v>-0.451290009457613</c:v>
                </c:pt>
                <c:pt idx="100">
                  <c:v>-0.56114500690411495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0.30910038710743598</c:v>
                </c:pt>
                <c:pt idx="2">
                  <c:v>0.30281360699432802</c:v>
                </c:pt>
                <c:pt idx="3">
                  <c:v>0.30851859039712898</c:v>
                </c:pt>
                <c:pt idx="4">
                  <c:v>0.30513579700805599</c:v>
                </c:pt>
                <c:pt idx="5">
                  <c:v>0.30334803298901503</c:v>
                </c:pt>
                <c:pt idx="6">
                  <c:v>0.30073278582752</c:v>
                </c:pt>
                <c:pt idx="7">
                  <c:v>0.30513579700805599</c:v>
                </c:pt>
                <c:pt idx="8">
                  <c:v>0.30194256695503202</c:v>
                </c:pt>
                <c:pt idx="9">
                  <c:v>0.30563010417136999</c:v>
                </c:pt>
                <c:pt idx="10">
                  <c:v>0.30334803298901503</c:v>
                </c:pt>
                <c:pt idx="11">
                  <c:v>0.31493522705291999</c:v>
                </c:pt>
                <c:pt idx="12">
                  <c:v>0.308945715952056</c:v>
                </c:pt>
                <c:pt idx="13">
                  <c:v>0.30334987267480301</c:v>
                </c:pt>
                <c:pt idx="14">
                  <c:v>0.31055494238277498</c:v>
                </c:pt>
                <c:pt idx="15">
                  <c:v>0.30630249514534602</c:v>
                </c:pt>
                <c:pt idx="16">
                  <c:v>0.301851739071194</c:v>
                </c:pt>
                <c:pt idx="17">
                  <c:v>0.304296359545356</c:v>
                </c:pt>
                <c:pt idx="18">
                  <c:v>0.30264782098668103</c:v>
                </c:pt>
                <c:pt idx="19">
                  <c:v>0.30334803298901503</c:v>
                </c:pt>
              </c:numCache>
            </c:numRef>
          </c:xVal>
          <c:yVal>
            <c:numRef>
              <c:f>'Experts_6_Feat_5_Eu_Eu '!$119:$119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-0.73448949507724004</c:v>
                </c:pt>
                <c:pt idx="2">
                  <c:v>-0.68395336591727696</c:v>
                </c:pt>
                <c:pt idx="3">
                  <c:v>-0.72497018940593905</c:v>
                </c:pt>
                <c:pt idx="4">
                  <c:v>-0.71403248251883999</c:v>
                </c:pt>
                <c:pt idx="5">
                  <c:v>-0.70704885992246302</c:v>
                </c:pt>
                <c:pt idx="6">
                  <c:v>-0.64691864765599605</c:v>
                </c:pt>
                <c:pt idx="7">
                  <c:v>-0.71403248251883999</c:v>
                </c:pt>
                <c:pt idx="8">
                  <c:v>-0.67575015108736602</c:v>
                </c:pt>
                <c:pt idx="9">
                  <c:v>-0.71799251640864903</c:v>
                </c:pt>
                <c:pt idx="10">
                  <c:v>-0.70704885992246302</c:v>
                </c:pt>
                <c:pt idx="11">
                  <c:v>-0.73687032540896902</c:v>
                </c:pt>
                <c:pt idx="12">
                  <c:v>-0.73250749709440099</c:v>
                </c:pt>
                <c:pt idx="13">
                  <c:v>-0.70745781716360201</c:v>
                </c:pt>
                <c:pt idx="14">
                  <c:v>-0.73510428253295301</c:v>
                </c:pt>
                <c:pt idx="15">
                  <c:v>-0.72386877071786704</c:v>
                </c:pt>
                <c:pt idx="16">
                  <c:v>-0.67543684295316098</c:v>
                </c:pt>
                <c:pt idx="17">
                  <c:v>-0.71253329226653295</c:v>
                </c:pt>
                <c:pt idx="18">
                  <c:v>-0.683357551282326</c:v>
                </c:pt>
                <c:pt idx="19">
                  <c:v>-0.70704885992246302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0.32725418054958</c:v>
                </c:pt>
                <c:pt idx="2">
                  <c:v>0.33789426874357498</c:v>
                </c:pt>
                <c:pt idx="3">
                  <c:v>0.33308699472147901</c:v>
                </c:pt>
                <c:pt idx="4">
                  <c:v>0.33692909589883901</c:v>
                </c:pt>
                <c:pt idx="5">
                  <c:v>0.33037911693828298</c:v>
                </c:pt>
              </c:numCache>
            </c:numRef>
          </c:xVal>
          <c:yVal>
            <c:numRef>
              <c:f>'Experts_6_Feat_5_Eu_Eu '!$A$111:$I$111</c:f>
              <c:numCache>
                <c:formatCode>General</c:formatCode>
                <c:ptCount val="9"/>
                <c:pt idx="0">
                  <c:v>-0.41932522324897298</c:v>
                </c:pt>
                <c:pt idx="1">
                  <c:v>-0.48348895734237601</c:v>
                </c:pt>
                <c:pt idx="2">
                  <c:v>-0.52917682748126005</c:v>
                </c:pt>
                <c:pt idx="3">
                  <c:v>-0.496640114739336</c:v>
                </c:pt>
                <c:pt idx="4">
                  <c:v>-0.50933822298881204</c:v>
                </c:pt>
                <c:pt idx="5">
                  <c:v>-0.48394739848217799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0.33612974118342898</c:v>
                </c:pt>
                <c:pt idx="2">
                  <c:v>0.33479766281437201</c:v>
                </c:pt>
                <c:pt idx="3">
                  <c:v>0.32981361835293699</c:v>
                </c:pt>
                <c:pt idx="4">
                  <c:v>0.339690098348571</c:v>
                </c:pt>
                <c:pt idx="5">
                  <c:v>0.342975190614971</c:v>
                </c:pt>
                <c:pt idx="6">
                  <c:v>0.33012556606608301</c:v>
                </c:pt>
              </c:numCache>
            </c:numRef>
          </c:xVal>
          <c:yVal>
            <c:numRef>
              <c:f>'Experts_6_Feat_5_Eu_Eu '!$103:$103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-0.49952437459139098</c:v>
                </c:pt>
                <c:pt idx="2">
                  <c:v>-0.487413659093684</c:v>
                </c:pt>
                <c:pt idx="3">
                  <c:v>-0.45252222781795398</c:v>
                </c:pt>
                <c:pt idx="4">
                  <c:v>-0.51672082658299501</c:v>
                </c:pt>
                <c:pt idx="5">
                  <c:v>-0.51724288891346804</c:v>
                </c:pt>
                <c:pt idx="6">
                  <c:v>-0.45560498122331999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0.31165090567881698</c:v>
                </c:pt>
                <c:pt idx="2">
                  <c:v>0.31022010219732499</c:v>
                </c:pt>
                <c:pt idx="3">
                  <c:v>0.30802985894706503</c:v>
                </c:pt>
                <c:pt idx="4">
                  <c:v>0.31179794072445199</c:v>
                </c:pt>
                <c:pt idx="5">
                  <c:v>0.31448771622935501</c:v>
                </c:pt>
                <c:pt idx="6">
                  <c:v>0.31254593856780699</c:v>
                </c:pt>
                <c:pt idx="7">
                  <c:v>0.31159044042844197</c:v>
                </c:pt>
                <c:pt idx="8">
                  <c:v>0.30736853901358602</c:v>
                </c:pt>
                <c:pt idx="9">
                  <c:v>0.304402586961385</c:v>
                </c:pt>
                <c:pt idx="10">
                  <c:v>0.314617857233985</c:v>
                </c:pt>
                <c:pt idx="11">
                  <c:v>0.30829682846233097</c:v>
                </c:pt>
                <c:pt idx="12">
                  <c:v>0.30591691995394299</c:v>
                </c:pt>
              </c:numCache>
            </c:numRef>
          </c:xVal>
          <c:yVal>
            <c:numRef>
              <c:f>'Experts_6_Feat_5_Eu_Eu '!$117:$117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-0.68279718817712498</c:v>
                </c:pt>
                <c:pt idx="2">
                  <c:v>-0.68037574090181097</c:v>
                </c:pt>
                <c:pt idx="3">
                  <c:v>-0.66263463223959096</c:v>
                </c:pt>
                <c:pt idx="4">
                  <c:v>-0.68871494198045302</c:v>
                </c:pt>
                <c:pt idx="5">
                  <c:v>-0.71101558963016098</c:v>
                </c:pt>
                <c:pt idx="6">
                  <c:v>-0.701224912791101</c:v>
                </c:pt>
                <c:pt idx="7">
                  <c:v>-0.68038313294873898</c:v>
                </c:pt>
                <c:pt idx="8">
                  <c:v>-0.65488757974444101</c:v>
                </c:pt>
                <c:pt idx="9">
                  <c:v>-0.59264345223017001</c:v>
                </c:pt>
                <c:pt idx="10">
                  <c:v>-0.71897283290361302</c:v>
                </c:pt>
                <c:pt idx="11">
                  <c:v>-0.66741286139257605</c:v>
                </c:pt>
                <c:pt idx="12">
                  <c:v>-0.64842823087498502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0.31449945545931501</c:v>
                </c:pt>
                <c:pt idx="2">
                  <c:v>0.31449945545931501</c:v>
                </c:pt>
                <c:pt idx="3">
                  <c:v>0.31449945545931501</c:v>
                </c:pt>
                <c:pt idx="4">
                  <c:v>0.31449945545931501</c:v>
                </c:pt>
                <c:pt idx="5">
                  <c:v>0.31449945545931501</c:v>
                </c:pt>
                <c:pt idx="6">
                  <c:v>0.31449945545931501</c:v>
                </c:pt>
                <c:pt idx="7">
                  <c:v>0.31449945545931501</c:v>
                </c:pt>
                <c:pt idx="8">
                  <c:v>0.31449945545931501</c:v>
                </c:pt>
                <c:pt idx="9">
                  <c:v>0.31449945545931501</c:v>
                </c:pt>
                <c:pt idx="10">
                  <c:v>0.31449945545931501</c:v>
                </c:pt>
                <c:pt idx="11">
                  <c:v>0.31449945545931501</c:v>
                </c:pt>
                <c:pt idx="12">
                  <c:v>0.31449945545931501</c:v>
                </c:pt>
                <c:pt idx="13">
                  <c:v>0.31449945545931501</c:v>
                </c:pt>
                <c:pt idx="14">
                  <c:v>0.31449945545931501</c:v>
                </c:pt>
                <c:pt idx="15">
                  <c:v>0.31449945545931501</c:v>
                </c:pt>
                <c:pt idx="16">
                  <c:v>0.31449945545931501</c:v>
                </c:pt>
                <c:pt idx="17">
                  <c:v>0.31449945545931501</c:v>
                </c:pt>
                <c:pt idx="18">
                  <c:v>0.31449945545931501</c:v>
                </c:pt>
                <c:pt idx="19">
                  <c:v>0.31449945545931501</c:v>
                </c:pt>
                <c:pt idx="20">
                  <c:v>0.31449945545931501</c:v>
                </c:pt>
                <c:pt idx="21">
                  <c:v>0.31449945545931501</c:v>
                </c:pt>
                <c:pt idx="22">
                  <c:v>0.31449945545931501</c:v>
                </c:pt>
                <c:pt idx="23">
                  <c:v>0.31449945545931501</c:v>
                </c:pt>
                <c:pt idx="24">
                  <c:v>0.31449945545931501</c:v>
                </c:pt>
                <c:pt idx="25">
                  <c:v>0.31449945545931501</c:v>
                </c:pt>
                <c:pt idx="26">
                  <c:v>0.31449945545931501</c:v>
                </c:pt>
                <c:pt idx="27">
                  <c:v>0.31449945545931501</c:v>
                </c:pt>
                <c:pt idx="28">
                  <c:v>0.31449945545931501</c:v>
                </c:pt>
                <c:pt idx="29">
                  <c:v>0.31449945545931501</c:v>
                </c:pt>
                <c:pt idx="30">
                  <c:v>0.31449945545931501</c:v>
                </c:pt>
                <c:pt idx="31">
                  <c:v>0.31449945545931501</c:v>
                </c:pt>
                <c:pt idx="32">
                  <c:v>0.31449945545931501</c:v>
                </c:pt>
                <c:pt idx="33">
                  <c:v>0.31449945545931501</c:v>
                </c:pt>
                <c:pt idx="34">
                  <c:v>0.31449945545931501</c:v>
                </c:pt>
                <c:pt idx="35">
                  <c:v>0.31449945545931501</c:v>
                </c:pt>
                <c:pt idx="36">
                  <c:v>0.31449945545931501</c:v>
                </c:pt>
                <c:pt idx="37">
                  <c:v>0.31449945545931501</c:v>
                </c:pt>
                <c:pt idx="38">
                  <c:v>0.31449945545931501</c:v>
                </c:pt>
                <c:pt idx="39">
                  <c:v>0.31449945545931501</c:v>
                </c:pt>
                <c:pt idx="40">
                  <c:v>0.31449945545931501</c:v>
                </c:pt>
                <c:pt idx="41">
                  <c:v>0.31920516677134098</c:v>
                </c:pt>
                <c:pt idx="42">
                  <c:v>0.31449945545931501</c:v>
                </c:pt>
                <c:pt idx="43">
                  <c:v>0.31449945545931501</c:v>
                </c:pt>
                <c:pt idx="44">
                  <c:v>0.31449945545931501</c:v>
                </c:pt>
                <c:pt idx="45">
                  <c:v>0.31874629884518202</c:v>
                </c:pt>
                <c:pt idx="46">
                  <c:v>0.31449945545931501</c:v>
                </c:pt>
                <c:pt idx="47">
                  <c:v>0.31449945545931501</c:v>
                </c:pt>
                <c:pt idx="48">
                  <c:v>0.31449945545931501</c:v>
                </c:pt>
                <c:pt idx="49">
                  <c:v>0.31449945545931501</c:v>
                </c:pt>
                <c:pt idx="50">
                  <c:v>0.31449945545931501</c:v>
                </c:pt>
                <c:pt idx="51">
                  <c:v>0.31449945545931501</c:v>
                </c:pt>
                <c:pt idx="52">
                  <c:v>0.31449945545931501</c:v>
                </c:pt>
                <c:pt idx="53">
                  <c:v>0.31449945545931501</c:v>
                </c:pt>
                <c:pt idx="54">
                  <c:v>0.31449945545931501</c:v>
                </c:pt>
                <c:pt idx="55">
                  <c:v>0.31449945545931501</c:v>
                </c:pt>
                <c:pt idx="56">
                  <c:v>0.31449945545931501</c:v>
                </c:pt>
                <c:pt idx="57">
                  <c:v>0.31449945545931501</c:v>
                </c:pt>
                <c:pt idx="58">
                  <c:v>0.31449945545931501</c:v>
                </c:pt>
                <c:pt idx="59">
                  <c:v>0.31449945545931501</c:v>
                </c:pt>
                <c:pt idx="60">
                  <c:v>0.31449945545931501</c:v>
                </c:pt>
                <c:pt idx="61">
                  <c:v>0.31449945545931501</c:v>
                </c:pt>
                <c:pt idx="62">
                  <c:v>0.31449945545931501</c:v>
                </c:pt>
                <c:pt idx="63">
                  <c:v>0.31449945545931501</c:v>
                </c:pt>
                <c:pt idx="64">
                  <c:v>0.31449945545931501</c:v>
                </c:pt>
                <c:pt idx="65">
                  <c:v>0.31449945545931501</c:v>
                </c:pt>
                <c:pt idx="66">
                  <c:v>0.31449945545931501</c:v>
                </c:pt>
                <c:pt idx="67">
                  <c:v>0.31449945545931501</c:v>
                </c:pt>
                <c:pt idx="68">
                  <c:v>0.31449945545931501</c:v>
                </c:pt>
                <c:pt idx="69">
                  <c:v>0.31449945545931501</c:v>
                </c:pt>
                <c:pt idx="70">
                  <c:v>0.31617973477845601</c:v>
                </c:pt>
                <c:pt idx="71">
                  <c:v>0.31449945545931501</c:v>
                </c:pt>
                <c:pt idx="72">
                  <c:v>0.31449945545931501</c:v>
                </c:pt>
                <c:pt idx="73">
                  <c:v>0.31449945545931501</c:v>
                </c:pt>
                <c:pt idx="74">
                  <c:v>0.31449945545931501</c:v>
                </c:pt>
                <c:pt idx="75">
                  <c:v>0.31449945545931501</c:v>
                </c:pt>
                <c:pt idx="76">
                  <c:v>0.31449945545931501</c:v>
                </c:pt>
                <c:pt idx="77">
                  <c:v>0.31449945545931501</c:v>
                </c:pt>
                <c:pt idx="78">
                  <c:v>0.31449945545931501</c:v>
                </c:pt>
                <c:pt idx="79">
                  <c:v>0.31449945545931501</c:v>
                </c:pt>
                <c:pt idx="80">
                  <c:v>0.31449945545931501</c:v>
                </c:pt>
                <c:pt idx="81">
                  <c:v>0.31449945545931501</c:v>
                </c:pt>
                <c:pt idx="82">
                  <c:v>0.31449945545931501</c:v>
                </c:pt>
                <c:pt idx="83">
                  <c:v>0.31305931255251401</c:v>
                </c:pt>
                <c:pt idx="84">
                  <c:v>0.31449945545931501</c:v>
                </c:pt>
                <c:pt idx="85">
                  <c:v>0.31449945545931501</c:v>
                </c:pt>
                <c:pt idx="86">
                  <c:v>0.31449945545931501</c:v>
                </c:pt>
                <c:pt idx="87">
                  <c:v>0.31449945545931501</c:v>
                </c:pt>
                <c:pt idx="88">
                  <c:v>0.32737775491169702</c:v>
                </c:pt>
                <c:pt idx="89">
                  <c:v>0.31449945545931501</c:v>
                </c:pt>
                <c:pt idx="90">
                  <c:v>0.31449945545931501</c:v>
                </c:pt>
                <c:pt idx="91">
                  <c:v>0.31449945545931501</c:v>
                </c:pt>
                <c:pt idx="92">
                  <c:v>0.32737775491169702</c:v>
                </c:pt>
                <c:pt idx="93">
                  <c:v>0.31449945545931501</c:v>
                </c:pt>
                <c:pt idx="94">
                  <c:v>0.31449945545931501</c:v>
                </c:pt>
                <c:pt idx="95">
                  <c:v>0.32737775491169702</c:v>
                </c:pt>
                <c:pt idx="96">
                  <c:v>0.31449945545931501</c:v>
                </c:pt>
                <c:pt idx="97">
                  <c:v>0.31449945545931501</c:v>
                </c:pt>
                <c:pt idx="98">
                  <c:v>0.32078949005275798</c:v>
                </c:pt>
                <c:pt idx="99">
                  <c:v>0.31449945545931501</c:v>
                </c:pt>
                <c:pt idx="100">
                  <c:v>0.31449945545931501</c:v>
                </c:pt>
              </c:numCache>
            </c:numRef>
          </c:xVal>
          <c:yVal>
            <c:numRef>
              <c:f>'Experts_6_Feat_5_Eu_Eu '!$143:$143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-0.47744351649838601</c:v>
                </c:pt>
                <c:pt idx="2">
                  <c:v>-0.47744351649838601</c:v>
                </c:pt>
                <c:pt idx="3">
                  <c:v>-0.47744351649838601</c:v>
                </c:pt>
                <c:pt idx="4">
                  <c:v>-0.47744351649838601</c:v>
                </c:pt>
                <c:pt idx="5">
                  <c:v>-0.47744351649838601</c:v>
                </c:pt>
                <c:pt idx="6">
                  <c:v>-0.47744351649838601</c:v>
                </c:pt>
                <c:pt idx="7">
                  <c:v>-0.47744351649838601</c:v>
                </c:pt>
                <c:pt idx="8">
                  <c:v>-0.47744351649838601</c:v>
                </c:pt>
                <c:pt idx="9">
                  <c:v>-0.47744351649838601</c:v>
                </c:pt>
                <c:pt idx="10">
                  <c:v>-0.47744351649838601</c:v>
                </c:pt>
                <c:pt idx="11">
                  <c:v>-0.47744351649838601</c:v>
                </c:pt>
                <c:pt idx="12">
                  <c:v>-0.47744351649838601</c:v>
                </c:pt>
                <c:pt idx="13">
                  <c:v>-0.47744351649838601</c:v>
                </c:pt>
                <c:pt idx="14">
                  <c:v>-0.47744351649838601</c:v>
                </c:pt>
                <c:pt idx="15">
                  <c:v>-0.47744351649838601</c:v>
                </c:pt>
                <c:pt idx="16">
                  <c:v>-0.47744351649838601</c:v>
                </c:pt>
                <c:pt idx="17">
                  <c:v>-0.47744351649838601</c:v>
                </c:pt>
                <c:pt idx="18">
                  <c:v>-0.47744351649838601</c:v>
                </c:pt>
                <c:pt idx="19">
                  <c:v>-0.47744351649838601</c:v>
                </c:pt>
                <c:pt idx="20">
                  <c:v>-0.47744351649838601</c:v>
                </c:pt>
                <c:pt idx="21">
                  <c:v>-0.47744351649838601</c:v>
                </c:pt>
                <c:pt idx="22">
                  <c:v>-0.47744351649838601</c:v>
                </c:pt>
                <c:pt idx="23">
                  <c:v>-0.47744351649838601</c:v>
                </c:pt>
                <c:pt idx="24">
                  <c:v>-0.47744351649838601</c:v>
                </c:pt>
                <c:pt idx="25">
                  <c:v>-0.47744351649838601</c:v>
                </c:pt>
                <c:pt idx="26">
                  <c:v>-0.47744351649838601</c:v>
                </c:pt>
                <c:pt idx="27">
                  <c:v>-0.47744351649838601</c:v>
                </c:pt>
                <c:pt idx="28">
                  <c:v>-0.47744351649838601</c:v>
                </c:pt>
                <c:pt idx="29">
                  <c:v>-0.47744351649838601</c:v>
                </c:pt>
                <c:pt idx="30">
                  <c:v>-0.47744351649838601</c:v>
                </c:pt>
                <c:pt idx="31">
                  <c:v>-0.47744351649838601</c:v>
                </c:pt>
                <c:pt idx="32">
                  <c:v>-0.47744351649838601</c:v>
                </c:pt>
                <c:pt idx="33">
                  <c:v>-0.47744351649838601</c:v>
                </c:pt>
                <c:pt idx="34">
                  <c:v>-0.47744351649838601</c:v>
                </c:pt>
                <c:pt idx="35">
                  <c:v>-0.47744351649838601</c:v>
                </c:pt>
                <c:pt idx="36">
                  <c:v>-0.47744351649838601</c:v>
                </c:pt>
                <c:pt idx="37">
                  <c:v>-0.47744351649838601</c:v>
                </c:pt>
                <c:pt idx="38">
                  <c:v>-0.47744351649838601</c:v>
                </c:pt>
                <c:pt idx="39">
                  <c:v>-0.47744351649838601</c:v>
                </c:pt>
                <c:pt idx="40">
                  <c:v>-0.47744351649838601</c:v>
                </c:pt>
                <c:pt idx="41">
                  <c:v>-0.54947190518098699</c:v>
                </c:pt>
                <c:pt idx="42">
                  <c:v>-0.47744351649838601</c:v>
                </c:pt>
                <c:pt idx="43">
                  <c:v>-0.47744351649838601</c:v>
                </c:pt>
                <c:pt idx="44">
                  <c:v>-0.47744351649838601</c:v>
                </c:pt>
                <c:pt idx="45">
                  <c:v>-0.54292418525419295</c:v>
                </c:pt>
                <c:pt idx="46">
                  <c:v>-0.47744351649838601</c:v>
                </c:pt>
                <c:pt idx="47">
                  <c:v>-0.47744351649838601</c:v>
                </c:pt>
                <c:pt idx="48">
                  <c:v>-0.47744351649838601</c:v>
                </c:pt>
                <c:pt idx="49">
                  <c:v>-0.47744351649838601</c:v>
                </c:pt>
                <c:pt idx="50">
                  <c:v>-0.47744351649838601</c:v>
                </c:pt>
                <c:pt idx="51">
                  <c:v>-0.47744351649838601</c:v>
                </c:pt>
                <c:pt idx="52">
                  <c:v>-0.47744351649838601</c:v>
                </c:pt>
                <c:pt idx="53">
                  <c:v>-0.47744351649838601</c:v>
                </c:pt>
                <c:pt idx="54">
                  <c:v>-0.47744351649838601</c:v>
                </c:pt>
                <c:pt idx="55">
                  <c:v>-0.47744351649838601</c:v>
                </c:pt>
                <c:pt idx="56">
                  <c:v>-0.47744351649838601</c:v>
                </c:pt>
                <c:pt idx="57">
                  <c:v>-0.47744351649838601</c:v>
                </c:pt>
                <c:pt idx="58">
                  <c:v>-0.47744351649838601</c:v>
                </c:pt>
                <c:pt idx="59">
                  <c:v>-0.47744351649838601</c:v>
                </c:pt>
                <c:pt idx="60">
                  <c:v>-0.47744351649838601</c:v>
                </c:pt>
                <c:pt idx="61">
                  <c:v>-0.47744351649838601</c:v>
                </c:pt>
                <c:pt idx="62">
                  <c:v>-0.47744351649838601</c:v>
                </c:pt>
                <c:pt idx="63">
                  <c:v>-0.47744351649838601</c:v>
                </c:pt>
                <c:pt idx="64">
                  <c:v>-0.47744351649838601</c:v>
                </c:pt>
                <c:pt idx="65">
                  <c:v>-0.47744351649838601</c:v>
                </c:pt>
                <c:pt idx="66">
                  <c:v>-0.47744351649838601</c:v>
                </c:pt>
                <c:pt idx="67">
                  <c:v>-0.47744351649838601</c:v>
                </c:pt>
                <c:pt idx="68">
                  <c:v>-0.47744351649838601</c:v>
                </c:pt>
                <c:pt idx="69">
                  <c:v>-0.47744351649838601</c:v>
                </c:pt>
                <c:pt idx="70">
                  <c:v>-0.52763395737561702</c:v>
                </c:pt>
                <c:pt idx="71">
                  <c:v>-0.47744351649838601</c:v>
                </c:pt>
                <c:pt idx="72">
                  <c:v>-0.47744351649838601</c:v>
                </c:pt>
                <c:pt idx="73">
                  <c:v>-0.47744351649838601</c:v>
                </c:pt>
                <c:pt idx="74">
                  <c:v>-0.47744351649838601</c:v>
                </c:pt>
                <c:pt idx="75">
                  <c:v>-0.47744351649838601</c:v>
                </c:pt>
                <c:pt idx="76">
                  <c:v>-0.47744351649838601</c:v>
                </c:pt>
                <c:pt idx="77">
                  <c:v>-0.47744351649838601</c:v>
                </c:pt>
                <c:pt idx="78">
                  <c:v>-0.47744351649838601</c:v>
                </c:pt>
                <c:pt idx="79">
                  <c:v>-0.47744351649838601</c:v>
                </c:pt>
                <c:pt idx="80">
                  <c:v>-0.47744351649838601</c:v>
                </c:pt>
                <c:pt idx="81">
                  <c:v>-0.47744351649838601</c:v>
                </c:pt>
                <c:pt idx="82">
                  <c:v>-0.47744351649838601</c:v>
                </c:pt>
                <c:pt idx="83">
                  <c:v>-0.44721879566946598</c:v>
                </c:pt>
                <c:pt idx="84">
                  <c:v>-0.47744351649838601</c:v>
                </c:pt>
                <c:pt idx="85">
                  <c:v>-0.47744351649838601</c:v>
                </c:pt>
                <c:pt idx="86">
                  <c:v>-0.47744351649838601</c:v>
                </c:pt>
                <c:pt idx="87">
                  <c:v>-0.47744351649838601</c:v>
                </c:pt>
                <c:pt idx="88">
                  <c:v>-0.70508638544423896</c:v>
                </c:pt>
                <c:pt idx="89">
                  <c:v>-0.47744351649838601</c:v>
                </c:pt>
                <c:pt idx="90">
                  <c:v>-0.47744351649838601</c:v>
                </c:pt>
                <c:pt idx="91">
                  <c:v>-0.47744351649838601</c:v>
                </c:pt>
                <c:pt idx="92">
                  <c:v>-0.70508638544423896</c:v>
                </c:pt>
                <c:pt idx="93">
                  <c:v>-0.47744351649838601</c:v>
                </c:pt>
                <c:pt idx="94">
                  <c:v>-0.47744351649838601</c:v>
                </c:pt>
                <c:pt idx="95">
                  <c:v>-0.70508638544423896</c:v>
                </c:pt>
                <c:pt idx="96">
                  <c:v>-0.47744351649838601</c:v>
                </c:pt>
                <c:pt idx="97">
                  <c:v>-0.47744351649838601</c:v>
                </c:pt>
                <c:pt idx="98">
                  <c:v>-0.59737046103644298</c:v>
                </c:pt>
                <c:pt idx="99">
                  <c:v>-0.47744351649838601</c:v>
                </c:pt>
                <c:pt idx="100">
                  <c:v>-0.47744351649838601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0.33144781703207199</c:v>
                </c:pt>
                <c:pt idx="2">
                  <c:v>0.33144781703207199</c:v>
                </c:pt>
                <c:pt idx="3">
                  <c:v>0.334933081873526</c:v>
                </c:pt>
              </c:numCache>
            </c:numRef>
          </c:xVal>
          <c:yVal>
            <c:numRef>
              <c:f>'Experts_6_Feat_5_Eu_Eu '!$135:$135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-0.45833061632255401</c:v>
                </c:pt>
                <c:pt idx="2">
                  <c:v>-0.45833061632255401</c:v>
                </c:pt>
                <c:pt idx="3">
                  <c:v>-0.53192172346228095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0.335834061436248</c:v>
                </c:pt>
                <c:pt idx="2">
                  <c:v>0.33634058934032202</c:v>
                </c:pt>
                <c:pt idx="3">
                  <c:v>0.32941905112146402</c:v>
                </c:pt>
              </c:numCache>
            </c:numRef>
          </c:xVal>
          <c:yVal>
            <c:numRef>
              <c:f>'Experts_6_Feat_5_Eu_Eu '!$A$127:$G$127</c:f>
              <c:numCache>
                <c:formatCode>General</c:formatCode>
                <c:ptCount val="7"/>
                <c:pt idx="0">
                  <c:v>-0.41932522324897298</c:v>
                </c:pt>
                <c:pt idx="1">
                  <c:v>-0.48784730385603398</c:v>
                </c:pt>
                <c:pt idx="2">
                  <c:v>-0.507412324736359</c:v>
                </c:pt>
                <c:pt idx="3">
                  <c:v>-0.45056922483217998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0.327805145485835</c:v>
                </c:pt>
                <c:pt idx="2">
                  <c:v>0.32408286339103198</c:v>
                </c:pt>
                <c:pt idx="3">
                  <c:v>0.31641507901918098</c:v>
                </c:pt>
                <c:pt idx="4">
                  <c:v>0.31641507901918098</c:v>
                </c:pt>
                <c:pt idx="5">
                  <c:v>0.320137361113984</c:v>
                </c:pt>
                <c:pt idx="6">
                  <c:v>0.31641507901918098</c:v>
                </c:pt>
                <c:pt idx="7">
                  <c:v>0.32408286339103198</c:v>
                </c:pt>
                <c:pt idx="8">
                  <c:v>0.31641507901918098</c:v>
                </c:pt>
                <c:pt idx="9">
                  <c:v>0.31641507901918098</c:v>
                </c:pt>
                <c:pt idx="10">
                  <c:v>0.31641507901918098</c:v>
                </c:pt>
                <c:pt idx="11">
                  <c:v>0.327805145485835</c:v>
                </c:pt>
                <c:pt idx="12">
                  <c:v>0.31641507901918098</c:v>
                </c:pt>
                <c:pt idx="13">
                  <c:v>0.327805145485835</c:v>
                </c:pt>
                <c:pt idx="14">
                  <c:v>0.327805145485835</c:v>
                </c:pt>
                <c:pt idx="15">
                  <c:v>0.31641507901918098</c:v>
                </c:pt>
                <c:pt idx="16">
                  <c:v>0.32408286339103198</c:v>
                </c:pt>
                <c:pt idx="17">
                  <c:v>0.327805145485835</c:v>
                </c:pt>
                <c:pt idx="18">
                  <c:v>0.327805145485835</c:v>
                </c:pt>
                <c:pt idx="19">
                  <c:v>0.327805145485835</c:v>
                </c:pt>
                <c:pt idx="20">
                  <c:v>0.31641507901918098</c:v>
                </c:pt>
                <c:pt idx="21">
                  <c:v>0.320137361113984</c:v>
                </c:pt>
                <c:pt idx="22">
                  <c:v>0.32741861551278001</c:v>
                </c:pt>
                <c:pt idx="23">
                  <c:v>0.31641507901918098</c:v>
                </c:pt>
                <c:pt idx="24">
                  <c:v>0.31641507901918098</c:v>
                </c:pt>
                <c:pt idx="25">
                  <c:v>0.31641507901918098</c:v>
                </c:pt>
                <c:pt idx="26">
                  <c:v>0.31641507901918098</c:v>
                </c:pt>
                <c:pt idx="27">
                  <c:v>0.31641507901918098</c:v>
                </c:pt>
                <c:pt idx="28">
                  <c:v>0.31641507901918098</c:v>
                </c:pt>
                <c:pt idx="29">
                  <c:v>0.32408286339103198</c:v>
                </c:pt>
                <c:pt idx="30">
                  <c:v>0.320137361113984</c:v>
                </c:pt>
                <c:pt idx="31">
                  <c:v>0.327805145485835</c:v>
                </c:pt>
                <c:pt idx="32">
                  <c:v>0.327805145485835</c:v>
                </c:pt>
                <c:pt idx="33">
                  <c:v>0.327805145485835</c:v>
                </c:pt>
                <c:pt idx="34">
                  <c:v>0.327805145485835</c:v>
                </c:pt>
                <c:pt idx="35">
                  <c:v>0.32408286339103198</c:v>
                </c:pt>
                <c:pt idx="36">
                  <c:v>0.32408286339103198</c:v>
                </c:pt>
                <c:pt idx="37">
                  <c:v>0.327805145485835</c:v>
                </c:pt>
                <c:pt idx="38">
                  <c:v>0.31641507901918098</c:v>
                </c:pt>
                <c:pt idx="39">
                  <c:v>0.327805145485835</c:v>
                </c:pt>
                <c:pt idx="40">
                  <c:v>0.320137361113984</c:v>
                </c:pt>
                <c:pt idx="41">
                  <c:v>0.327805145485835</c:v>
                </c:pt>
                <c:pt idx="42">
                  <c:v>0.32408286339103198</c:v>
                </c:pt>
                <c:pt idx="43">
                  <c:v>0.32408286339103198</c:v>
                </c:pt>
                <c:pt idx="44">
                  <c:v>0.32408286339103198</c:v>
                </c:pt>
                <c:pt idx="45">
                  <c:v>0.320137361113984</c:v>
                </c:pt>
                <c:pt idx="46">
                  <c:v>0.31641507901918098</c:v>
                </c:pt>
                <c:pt idx="47">
                  <c:v>0.327805145485835</c:v>
                </c:pt>
                <c:pt idx="48">
                  <c:v>0.32408286339103198</c:v>
                </c:pt>
                <c:pt idx="49">
                  <c:v>0.32032510983294299</c:v>
                </c:pt>
                <c:pt idx="50">
                  <c:v>0.31641507901918098</c:v>
                </c:pt>
                <c:pt idx="51">
                  <c:v>0.31641507901918098</c:v>
                </c:pt>
                <c:pt idx="52">
                  <c:v>0.327805145485835</c:v>
                </c:pt>
                <c:pt idx="53">
                  <c:v>0.327805145485835</c:v>
                </c:pt>
                <c:pt idx="54">
                  <c:v>0.32408286339103198</c:v>
                </c:pt>
                <c:pt idx="55">
                  <c:v>0.327805145485835</c:v>
                </c:pt>
                <c:pt idx="56">
                  <c:v>0.320137361113984</c:v>
                </c:pt>
                <c:pt idx="57">
                  <c:v>0.327805145485835</c:v>
                </c:pt>
                <c:pt idx="58">
                  <c:v>0.327805145485835</c:v>
                </c:pt>
                <c:pt idx="59">
                  <c:v>0.31641507901918098</c:v>
                </c:pt>
                <c:pt idx="60">
                  <c:v>0.32408286339103198</c:v>
                </c:pt>
                <c:pt idx="61">
                  <c:v>0.327805145485835</c:v>
                </c:pt>
                <c:pt idx="62">
                  <c:v>0.320137361113984</c:v>
                </c:pt>
                <c:pt idx="63">
                  <c:v>0.327805145485835</c:v>
                </c:pt>
                <c:pt idx="64">
                  <c:v>0.31641507901918098</c:v>
                </c:pt>
                <c:pt idx="65">
                  <c:v>0.32408286339103198</c:v>
                </c:pt>
                <c:pt idx="66">
                  <c:v>0.31641507901918098</c:v>
                </c:pt>
                <c:pt idx="67">
                  <c:v>0.327805145485835</c:v>
                </c:pt>
                <c:pt idx="68">
                  <c:v>0.319281061783317</c:v>
                </c:pt>
                <c:pt idx="69">
                  <c:v>0.31641507901918098</c:v>
                </c:pt>
                <c:pt idx="70">
                  <c:v>0.327805145485835</c:v>
                </c:pt>
                <c:pt idx="71">
                  <c:v>0.327805145485835</c:v>
                </c:pt>
                <c:pt idx="72">
                  <c:v>0.327805145485835</c:v>
                </c:pt>
                <c:pt idx="73">
                  <c:v>0.327805145485835</c:v>
                </c:pt>
                <c:pt idx="74">
                  <c:v>0.32408286339103198</c:v>
                </c:pt>
                <c:pt idx="75">
                  <c:v>0.32408286339103198</c:v>
                </c:pt>
                <c:pt idx="76">
                  <c:v>0.32408286339103198</c:v>
                </c:pt>
                <c:pt idx="77">
                  <c:v>0.320137361113984</c:v>
                </c:pt>
                <c:pt idx="78">
                  <c:v>0.327805145485835</c:v>
                </c:pt>
                <c:pt idx="79">
                  <c:v>0.327805145485835</c:v>
                </c:pt>
                <c:pt idx="80">
                  <c:v>0.325406541584778</c:v>
                </c:pt>
                <c:pt idx="81">
                  <c:v>0.31641507901918098</c:v>
                </c:pt>
                <c:pt idx="82">
                  <c:v>0.327805145485835</c:v>
                </c:pt>
                <c:pt idx="83">
                  <c:v>0.32408286339103198</c:v>
                </c:pt>
                <c:pt idx="84">
                  <c:v>0.32408286339103198</c:v>
                </c:pt>
                <c:pt idx="85">
                  <c:v>0.31641507901918098</c:v>
                </c:pt>
                <c:pt idx="86">
                  <c:v>0.327805145485835</c:v>
                </c:pt>
                <c:pt idx="87">
                  <c:v>0.32408286339103198</c:v>
                </c:pt>
                <c:pt idx="88">
                  <c:v>0.327805145485835</c:v>
                </c:pt>
                <c:pt idx="89">
                  <c:v>0.32408286339103198</c:v>
                </c:pt>
                <c:pt idx="90">
                  <c:v>0.31641507901918098</c:v>
                </c:pt>
                <c:pt idx="91">
                  <c:v>0.31641507901918098</c:v>
                </c:pt>
                <c:pt idx="92">
                  <c:v>0.319281061783317</c:v>
                </c:pt>
                <c:pt idx="93">
                  <c:v>0.32408286339103198</c:v>
                </c:pt>
                <c:pt idx="94">
                  <c:v>0.31641507901918098</c:v>
                </c:pt>
                <c:pt idx="95">
                  <c:v>0.327805145485835</c:v>
                </c:pt>
                <c:pt idx="96">
                  <c:v>0.325406541584778</c:v>
                </c:pt>
                <c:pt idx="97">
                  <c:v>0.320137361113984</c:v>
                </c:pt>
                <c:pt idx="98">
                  <c:v>0.32408286339103198</c:v>
                </c:pt>
                <c:pt idx="99">
                  <c:v>0.327805145485835</c:v>
                </c:pt>
                <c:pt idx="100">
                  <c:v>0.31641507901918098</c:v>
                </c:pt>
              </c:numCache>
            </c:numRef>
          </c:xVal>
          <c:yVal>
            <c:numRef>
              <c:f>'Experts_6_Feat_5_Eu_Eu '!$141:$141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-0.69873382440944498</c:v>
                </c:pt>
                <c:pt idx="2">
                  <c:v>-0.60405220119618197</c:v>
                </c:pt>
                <c:pt idx="3">
                  <c:v>-0.48758199564580401</c:v>
                </c:pt>
                <c:pt idx="4">
                  <c:v>-0.48758199564580401</c:v>
                </c:pt>
                <c:pt idx="5">
                  <c:v>-0.54968108243195102</c:v>
                </c:pt>
                <c:pt idx="6">
                  <c:v>-0.48758199564580401</c:v>
                </c:pt>
                <c:pt idx="7">
                  <c:v>-0.60405220119618197</c:v>
                </c:pt>
                <c:pt idx="8">
                  <c:v>-0.48758199564580401</c:v>
                </c:pt>
                <c:pt idx="9">
                  <c:v>-0.48758199564580401</c:v>
                </c:pt>
                <c:pt idx="10">
                  <c:v>-0.48758199564580401</c:v>
                </c:pt>
                <c:pt idx="11">
                  <c:v>-0.69873382440944498</c:v>
                </c:pt>
                <c:pt idx="12">
                  <c:v>-0.48758199564580401</c:v>
                </c:pt>
                <c:pt idx="13">
                  <c:v>-0.69873382440944498</c:v>
                </c:pt>
                <c:pt idx="14">
                  <c:v>-0.69873382440944498</c:v>
                </c:pt>
                <c:pt idx="15">
                  <c:v>-0.48758199564580401</c:v>
                </c:pt>
                <c:pt idx="16">
                  <c:v>-0.60405220119618197</c:v>
                </c:pt>
                <c:pt idx="17">
                  <c:v>-0.69873382440944498</c:v>
                </c:pt>
                <c:pt idx="18">
                  <c:v>-0.69873382440944498</c:v>
                </c:pt>
                <c:pt idx="19">
                  <c:v>-0.69873382440944498</c:v>
                </c:pt>
                <c:pt idx="20">
                  <c:v>-0.48758199564580401</c:v>
                </c:pt>
                <c:pt idx="21">
                  <c:v>-0.54968108243195102</c:v>
                </c:pt>
                <c:pt idx="22">
                  <c:v>-0.69291888094333598</c:v>
                </c:pt>
                <c:pt idx="23">
                  <c:v>-0.48758199564580401</c:v>
                </c:pt>
                <c:pt idx="24">
                  <c:v>-0.48758199564580401</c:v>
                </c:pt>
                <c:pt idx="25">
                  <c:v>-0.48758199564580401</c:v>
                </c:pt>
                <c:pt idx="26">
                  <c:v>-0.48758199564580401</c:v>
                </c:pt>
                <c:pt idx="27">
                  <c:v>-0.48758199564580401</c:v>
                </c:pt>
                <c:pt idx="28">
                  <c:v>-0.48758199564580401</c:v>
                </c:pt>
                <c:pt idx="29">
                  <c:v>-0.60405220119618197</c:v>
                </c:pt>
                <c:pt idx="30">
                  <c:v>-0.54968108243195102</c:v>
                </c:pt>
                <c:pt idx="31">
                  <c:v>-0.69873382440944498</c:v>
                </c:pt>
                <c:pt idx="32">
                  <c:v>-0.69873382440944498</c:v>
                </c:pt>
                <c:pt idx="33">
                  <c:v>-0.69873382440944498</c:v>
                </c:pt>
                <c:pt idx="34">
                  <c:v>-0.69873382440944498</c:v>
                </c:pt>
                <c:pt idx="35">
                  <c:v>-0.60405220119618197</c:v>
                </c:pt>
                <c:pt idx="36">
                  <c:v>-0.60405220119618197</c:v>
                </c:pt>
                <c:pt idx="37">
                  <c:v>-0.69873382440944498</c:v>
                </c:pt>
                <c:pt idx="38">
                  <c:v>-0.48758199564580401</c:v>
                </c:pt>
                <c:pt idx="39">
                  <c:v>-0.69873382440944498</c:v>
                </c:pt>
                <c:pt idx="40">
                  <c:v>-0.54968108243195102</c:v>
                </c:pt>
                <c:pt idx="41">
                  <c:v>-0.69873382440944498</c:v>
                </c:pt>
                <c:pt idx="42">
                  <c:v>-0.60405220119618197</c:v>
                </c:pt>
                <c:pt idx="43">
                  <c:v>-0.60405220119618197</c:v>
                </c:pt>
                <c:pt idx="44">
                  <c:v>-0.60405220119618197</c:v>
                </c:pt>
                <c:pt idx="45">
                  <c:v>-0.54968108243195102</c:v>
                </c:pt>
                <c:pt idx="46">
                  <c:v>-0.48758199564580401</c:v>
                </c:pt>
                <c:pt idx="47">
                  <c:v>-0.69873382440944498</c:v>
                </c:pt>
                <c:pt idx="48">
                  <c:v>-0.60405220119618197</c:v>
                </c:pt>
                <c:pt idx="49">
                  <c:v>-0.59708485183414595</c:v>
                </c:pt>
                <c:pt idx="50">
                  <c:v>-0.48758199564580401</c:v>
                </c:pt>
                <c:pt idx="51">
                  <c:v>-0.48758199564580401</c:v>
                </c:pt>
                <c:pt idx="52">
                  <c:v>-0.69873382440944498</c:v>
                </c:pt>
                <c:pt idx="53">
                  <c:v>-0.69873382440944498</c:v>
                </c:pt>
                <c:pt idx="54">
                  <c:v>-0.60405220119618197</c:v>
                </c:pt>
                <c:pt idx="55">
                  <c:v>-0.69873382440944498</c:v>
                </c:pt>
                <c:pt idx="56">
                  <c:v>-0.54968108243195102</c:v>
                </c:pt>
                <c:pt idx="57">
                  <c:v>-0.69873382440944498</c:v>
                </c:pt>
                <c:pt idx="58">
                  <c:v>-0.69873382440944498</c:v>
                </c:pt>
                <c:pt idx="59">
                  <c:v>-0.48758199564580401</c:v>
                </c:pt>
                <c:pt idx="60">
                  <c:v>-0.60405220119618197</c:v>
                </c:pt>
                <c:pt idx="61">
                  <c:v>-0.69873382440944498</c:v>
                </c:pt>
                <c:pt idx="62">
                  <c:v>-0.54968108243195102</c:v>
                </c:pt>
                <c:pt idx="63">
                  <c:v>-0.69873382440944498</c:v>
                </c:pt>
                <c:pt idx="64">
                  <c:v>-0.48758199564580401</c:v>
                </c:pt>
                <c:pt idx="65">
                  <c:v>-0.60405220119618197</c:v>
                </c:pt>
                <c:pt idx="66">
                  <c:v>-0.48758199564580401</c:v>
                </c:pt>
                <c:pt idx="67">
                  <c:v>-0.69873382440944498</c:v>
                </c:pt>
                <c:pt idx="68">
                  <c:v>-0.50269463895003796</c:v>
                </c:pt>
                <c:pt idx="69">
                  <c:v>-0.48758199564580401</c:v>
                </c:pt>
                <c:pt idx="70">
                  <c:v>-0.69873382440944498</c:v>
                </c:pt>
                <c:pt idx="71">
                  <c:v>-0.69873382440944498</c:v>
                </c:pt>
                <c:pt idx="72">
                  <c:v>-0.69873382440944498</c:v>
                </c:pt>
                <c:pt idx="73">
                  <c:v>-0.69873382440944498</c:v>
                </c:pt>
                <c:pt idx="74">
                  <c:v>-0.60405220119618197</c:v>
                </c:pt>
                <c:pt idx="75">
                  <c:v>-0.60405220119618197</c:v>
                </c:pt>
                <c:pt idx="76">
                  <c:v>-0.60405220119618197</c:v>
                </c:pt>
                <c:pt idx="77">
                  <c:v>-0.54968108243195102</c:v>
                </c:pt>
                <c:pt idx="78">
                  <c:v>-0.69873382440944498</c:v>
                </c:pt>
                <c:pt idx="79">
                  <c:v>-0.69873382440944498</c:v>
                </c:pt>
                <c:pt idx="80">
                  <c:v>-0.66049054494905202</c:v>
                </c:pt>
                <c:pt idx="81">
                  <c:v>-0.48758199564580401</c:v>
                </c:pt>
                <c:pt idx="82">
                  <c:v>-0.69873382440944498</c:v>
                </c:pt>
                <c:pt idx="83">
                  <c:v>-0.60405220119618197</c:v>
                </c:pt>
                <c:pt idx="84">
                  <c:v>-0.60405220119618197</c:v>
                </c:pt>
                <c:pt idx="85">
                  <c:v>-0.48758199564580401</c:v>
                </c:pt>
                <c:pt idx="86">
                  <c:v>-0.69873382440944498</c:v>
                </c:pt>
                <c:pt idx="87">
                  <c:v>-0.60405220119618197</c:v>
                </c:pt>
                <c:pt idx="88">
                  <c:v>-0.69873382440944498</c:v>
                </c:pt>
                <c:pt idx="89">
                  <c:v>-0.60405220119618197</c:v>
                </c:pt>
                <c:pt idx="90">
                  <c:v>-0.48758199564580401</c:v>
                </c:pt>
                <c:pt idx="91">
                  <c:v>-0.48758199564580401</c:v>
                </c:pt>
                <c:pt idx="92">
                  <c:v>-0.50269463895003796</c:v>
                </c:pt>
                <c:pt idx="93">
                  <c:v>-0.60405220119618197</c:v>
                </c:pt>
                <c:pt idx="94">
                  <c:v>-0.48758199564580401</c:v>
                </c:pt>
                <c:pt idx="95">
                  <c:v>-0.69873382440944498</c:v>
                </c:pt>
                <c:pt idx="96">
                  <c:v>-0.66049054494905202</c:v>
                </c:pt>
                <c:pt idx="97">
                  <c:v>-0.54968108243195102</c:v>
                </c:pt>
                <c:pt idx="98">
                  <c:v>-0.60405220119618197</c:v>
                </c:pt>
                <c:pt idx="99">
                  <c:v>-0.69873382440944498</c:v>
                </c:pt>
                <c:pt idx="100">
                  <c:v>-0.48758199564580401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0.31640860735480802</c:v>
                </c:pt>
                <c:pt idx="2">
                  <c:v>0.301632159515414</c:v>
                </c:pt>
                <c:pt idx="3">
                  <c:v>0.30778873227501502</c:v>
                </c:pt>
                <c:pt idx="4">
                  <c:v>0.30463845685568203</c:v>
                </c:pt>
                <c:pt idx="5">
                  <c:v>0.29871966858825</c:v>
                </c:pt>
                <c:pt idx="6">
                  <c:v>0.31833613182549297</c:v>
                </c:pt>
                <c:pt idx="7">
                  <c:v>0.30490491353381899</c:v>
                </c:pt>
                <c:pt idx="8">
                  <c:v>0.30144573581182499</c:v>
                </c:pt>
                <c:pt idx="9">
                  <c:v>0.30144573581182499</c:v>
                </c:pt>
                <c:pt idx="10">
                  <c:v>0.30146361991912901</c:v>
                </c:pt>
                <c:pt idx="11">
                  <c:v>0.31578696635982101</c:v>
                </c:pt>
                <c:pt idx="12">
                  <c:v>0.30227365314417398</c:v>
                </c:pt>
                <c:pt idx="13">
                  <c:v>0.30425984952987101</c:v>
                </c:pt>
                <c:pt idx="14">
                  <c:v>0.29879455515860098</c:v>
                </c:pt>
                <c:pt idx="15">
                  <c:v>0.30914366691490203</c:v>
                </c:pt>
                <c:pt idx="16">
                  <c:v>0.30581693335287302</c:v>
                </c:pt>
                <c:pt idx="17">
                  <c:v>0.29704105923720697</c:v>
                </c:pt>
                <c:pt idx="18">
                  <c:v>0.30215219229286799</c:v>
                </c:pt>
                <c:pt idx="19">
                  <c:v>0.320389460326852</c:v>
                </c:pt>
                <c:pt idx="20">
                  <c:v>0.30116887231893702</c:v>
                </c:pt>
                <c:pt idx="21">
                  <c:v>0.29967668339435899</c:v>
                </c:pt>
                <c:pt idx="22">
                  <c:v>0.30388476157652999</c:v>
                </c:pt>
                <c:pt idx="23">
                  <c:v>0.30782142806753998</c:v>
                </c:pt>
                <c:pt idx="24">
                  <c:v>0.30105623895667999</c:v>
                </c:pt>
                <c:pt idx="25">
                  <c:v>0.29860911376362398</c:v>
                </c:pt>
                <c:pt idx="26">
                  <c:v>0.30782142806753998</c:v>
                </c:pt>
                <c:pt idx="27">
                  <c:v>0.29871966858825</c:v>
                </c:pt>
                <c:pt idx="28">
                  <c:v>0.31788100749784298</c:v>
                </c:pt>
                <c:pt idx="29">
                  <c:v>0.30922705267412298</c:v>
                </c:pt>
                <c:pt idx="30">
                  <c:v>0.31243636221013099</c:v>
                </c:pt>
                <c:pt idx="31">
                  <c:v>0.30681816997167499</c:v>
                </c:pt>
                <c:pt idx="32">
                  <c:v>0.29967668339435899</c:v>
                </c:pt>
                <c:pt idx="33">
                  <c:v>0.30521650965501501</c:v>
                </c:pt>
                <c:pt idx="34">
                  <c:v>0.29875688958358498</c:v>
                </c:pt>
              </c:numCache>
            </c:numRef>
          </c:xVal>
          <c:yVal>
            <c:numRef>
              <c:f>'Experts_6_Feat_5_Eu_Eu '!$167:$167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-0.74537239902586405</c:v>
                </c:pt>
                <c:pt idx="2">
                  <c:v>-0.62790870142800403</c:v>
                </c:pt>
                <c:pt idx="3">
                  <c:v>-0.679695929704075</c:v>
                </c:pt>
                <c:pt idx="4">
                  <c:v>-0.65531560147995105</c:v>
                </c:pt>
                <c:pt idx="5">
                  <c:v>-0.56689920999064503</c:v>
                </c:pt>
                <c:pt idx="6">
                  <c:v>-0.74842053271327202</c:v>
                </c:pt>
                <c:pt idx="7">
                  <c:v>-0.66351551659522001</c:v>
                </c:pt>
                <c:pt idx="8">
                  <c:v>-0.61554050227606605</c:v>
                </c:pt>
                <c:pt idx="9">
                  <c:v>-0.61554050227606605</c:v>
                </c:pt>
                <c:pt idx="10">
                  <c:v>-0.61649275527233105</c:v>
                </c:pt>
                <c:pt idx="11">
                  <c:v>-0.74535208722208601</c:v>
                </c:pt>
                <c:pt idx="12">
                  <c:v>-0.64163289266649104</c:v>
                </c:pt>
                <c:pt idx="13">
                  <c:v>-0.65137144792449098</c:v>
                </c:pt>
                <c:pt idx="14">
                  <c:v>-0.57495611938880598</c:v>
                </c:pt>
                <c:pt idx="15">
                  <c:v>-0.69573416459623305</c:v>
                </c:pt>
                <c:pt idx="16">
                  <c:v>-0.67666193098099803</c:v>
                </c:pt>
                <c:pt idx="17">
                  <c:v>-0.55991420189563701</c:v>
                </c:pt>
                <c:pt idx="18">
                  <c:v>-0.63181646001860003</c:v>
                </c:pt>
                <c:pt idx="19">
                  <c:v>-0.74984556609709596</c:v>
                </c:pt>
                <c:pt idx="20">
                  <c:v>-0.61526605964483405</c:v>
                </c:pt>
                <c:pt idx="21">
                  <c:v>-0.58539589568927497</c:v>
                </c:pt>
                <c:pt idx="22">
                  <c:v>-0.64574711795164697</c:v>
                </c:pt>
                <c:pt idx="23">
                  <c:v>-0.68698705513593294</c:v>
                </c:pt>
                <c:pt idx="24">
                  <c:v>-0.59094678709733095</c:v>
                </c:pt>
                <c:pt idx="25">
                  <c:v>-0.56244169713566705</c:v>
                </c:pt>
                <c:pt idx="26">
                  <c:v>-0.68698705513593294</c:v>
                </c:pt>
                <c:pt idx="27">
                  <c:v>-0.56689920999064503</c:v>
                </c:pt>
                <c:pt idx="28">
                  <c:v>-0.74657139744574497</c:v>
                </c:pt>
                <c:pt idx="29">
                  <c:v>-0.71022796192308901</c:v>
                </c:pt>
                <c:pt idx="30">
                  <c:v>-0.74502128593197003</c:v>
                </c:pt>
                <c:pt idx="31">
                  <c:v>-0.67902792190755501</c:v>
                </c:pt>
                <c:pt idx="32">
                  <c:v>-0.58539589568927497</c:v>
                </c:pt>
                <c:pt idx="33">
                  <c:v>-0.66470614565894703</c:v>
                </c:pt>
                <c:pt idx="34">
                  <c:v>-0.56690706848434402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0.33274184693715703</c:v>
                </c:pt>
                <c:pt idx="2">
                  <c:v>0.32927249966293498</c:v>
                </c:pt>
                <c:pt idx="3">
                  <c:v>0.334006831235587</c:v>
                </c:pt>
                <c:pt idx="4">
                  <c:v>0.32937769158777003</c:v>
                </c:pt>
                <c:pt idx="5">
                  <c:v>0.33333002981144799</c:v>
                </c:pt>
                <c:pt idx="6">
                  <c:v>0.33261322211926703</c:v>
                </c:pt>
              </c:numCache>
            </c:numRef>
          </c:xVal>
          <c:yVal>
            <c:numRef>
              <c:f>'Experts_6_Feat_5_Eu_Eu '!$159:$159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-0.48722609233067299</c:v>
                </c:pt>
                <c:pt idx="2">
                  <c:v>-0.38553057270062702</c:v>
                </c:pt>
                <c:pt idx="3">
                  <c:v>-0.54608266996900501</c:v>
                </c:pt>
                <c:pt idx="4">
                  <c:v>-0.41211539231844602</c:v>
                </c:pt>
                <c:pt idx="5">
                  <c:v>-0.49555958921814902</c:v>
                </c:pt>
                <c:pt idx="6">
                  <c:v>-0.42814709561259401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0.332746069747274</c:v>
                </c:pt>
                <c:pt idx="2">
                  <c:v>0.33825941711733398</c:v>
                </c:pt>
                <c:pt idx="3">
                  <c:v>0.33217394246979098</c:v>
                </c:pt>
                <c:pt idx="4">
                  <c:v>0.33244917634469601</c:v>
                </c:pt>
                <c:pt idx="5">
                  <c:v>0.33227185038754198</c:v>
                </c:pt>
                <c:pt idx="6">
                  <c:v>0.33777035104411701</c:v>
                </c:pt>
              </c:numCache>
            </c:numRef>
          </c:xVal>
          <c:yVal>
            <c:numRef>
              <c:f>'Experts_6_Feat_5_Eu_Eu '!$151:$151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-0.51252832824336203</c:v>
                </c:pt>
                <c:pt idx="2">
                  <c:v>-0.557756938795824</c:v>
                </c:pt>
                <c:pt idx="3">
                  <c:v>-0.46646629226622899</c:v>
                </c:pt>
                <c:pt idx="4">
                  <c:v>-0.472619379336983</c:v>
                </c:pt>
                <c:pt idx="5">
                  <c:v>-0.471416809407327</c:v>
                </c:pt>
                <c:pt idx="6">
                  <c:v>-0.51270581689467398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0.324607836391824</c:v>
                </c:pt>
                <c:pt idx="2">
                  <c:v>0.30855558782252102</c:v>
                </c:pt>
                <c:pt idx="3">
                  <c:v>0.32362802456668099</c:v>
                </c:pt>
                <c:pt idx="4">
                  <c:v>0.31974636747305102</c:v>
                </c:pt>
                <c:pt idx="5">
                  <c:v>0.31833349504566899</c:v>
                </c:pt>
                <c:pt idx="6">
                  <c:v>0.308182305992172</c:v>
                </c:pt>
                <c:pt idx="7">
                  <c:v>0.30980164492210599</c:v>
                </c:pt>
                <c:pt idx="8">
                  <c:v>0.31571547825473301</c:v>
                </c:pt>
                <c:pt idx="9">
                  <c:v>0.31355476666682802</c:v>
                </c:pt>
                <c:pt idx="10">
                  <c:v>0.31179997676799198</c:v>
                </c:pt>
                <c:pt idx="11">
                  <c:v>0.32362802456668099</c:v>
                </c:pt>
                <c:pt idx="12">
                  <c:v>0.31699094468918498</c:v>
                </c:pt>
                <c:pt idx="13">
                  <c:v>0.31558055373149702</c:v>
                </c:pt>
                <c:pt idx="14">
                  <c:v>0.30905358094820601</c:v>
                </c:pt>
                <c:pt idx="15">
                  <c:v>0.30761475183636899</c:v>
                </c:pt>
                <c:pt idx="16">
                  <c:v>0.30870268435002601</c:v>
                </c:pt>
                <c:pt idx="17">
                  <c:v>0.31792411670936399</c:v>
                </c:pt>
                <c:pt idx="18">
                  <c:v>0.30648551002213997</c:v>
                </c:pt>
                <c:pt idx="19">
                  <c:v>0.3125104524756</c:v>
                </c:pt>
                <c:pt idx="20">
                  <c:v>0.32451783041211602</c:v>
                </c:pt>
                <c:pt idx="21">
                  <c:v>0.31292914697390101</c:v>
                </c:pt>
                <c:pt idx="22">
                  <c:v>0.30714496667514801</c:v>
                </c:pt>
                <c:pt idx="23">
                  <c:v>0.324607836391824</c:v>
                </c:pt>
                <c:pt idx="24">
                  <c:v>0.31974636747305102</c:v>
                </c:pt>
                <c:pt idx="25">
                  <c:v>0.324607836391824</c:v>
                </c:pt>
                <c:pt idx="26">
                  <c:v>0.31558055373149702</c:v>
                </c:pt>
                <c:pt idx="27">
                  <c:v>0.308182305992172</c:v>
                </c:pt>
                <c:pt idx="28">
                  <c:v>0.32362802456668099</c:v>
                </c:pt>
                <c:pt idx="29">
                  <c:v>0.31963433528231999</c:v>
                </c:pt>
                <c:pt idx="30">
                  <c:v>0.324955338469889</c:v>
                </c:pt>
              </c:numCache>
            </c:numRef>
          </c:xVal>
          <c:yVal>
            <c:numRef>
              <c:f>'Experts_6_Feat_5_Eu_Eu '!$165:$165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-0.68675018080124295</c:v>
                </c:pt>
                <c:pt idx="2">
                  <c:v>-0.61674356618387305</c:v>
                </c:pt>
                <c:pt idx="3">
                  <c:v>-0.68517889586221403</c:v>
                </c:pt>
                <c:pt idx="4">
                  <c:v>-0.67485628344690496</c:v>
                </c:pt>
                <c:pt idx="5">
                  <c:v>-0.67263170482617896</c:v>
                </c:pt>
                <c:pt idx="6">
                  <c:v>-0.60693580725158203</c:v>
                </c:pt>
                <c:pt idx="7">
                  <c:v>-0.63635885765857902</c:v>
                </c:pt>
                <c:pt idx="8">
                  <c:v>-0.66352044698053303</c:v>
                </c:pt>
                <c:pt idx="9">
                  <c:v>-0.65463411825927698</c:v>
                </c:pt>
                <c:pt idx="10">
                  <c:v>-0.63722865724481104</c:v>
                </c:pt>
                <c:pt idx="11">
                  <c:v>-0.68517889586221403</c:v>
                </c:pt>
                <c:pt idx="12">
                  <c:v>-0.663602366918424</c:v>
                </c:pt>
                <c:pt idx="13">
                  <c:v>-0.66237812115747996</c:v>
                </c:pt>
                <c:pt idx="14">
                  <c:v>-0.62215676690197597</c:v>
                </c:pt>
                <c:pt idx="15">
                  <c:v>-0.59863598034394405</c:v>
                </c:pt>
                <c:pt idx="16">
                  <c:v>-0.61803752670966405</c:v>
                </c:pt>
                <c:pt idx="17">
                  <c:v>-0.66826207012229</c:v>
                </c:pt>
                <c:pt idx="18">
                  <c:v>-0.59155961282828895</c:v>
                </c:pt>
                <c:pt idx="19">
                  <c:v>-0.64758965202456797</c:v>
                </c:pt>
                <c:pt idx="20">
                  <c:v>-0.68619077396155204</c:v>
                </c:pt>
                <c:pt idx="21">
                  <c:v>-0.65352499237447903</c:v>
                </c:pt>
                <c:pt idx="22">
                  <c:v>-0.59462585480003605</c:v>
                </c:pt>
                <c:pt idx="23">
                  <c:v>-0.68675018080124295</c:v>
                </c:pt>
                <c:pt idx="24">
                  <c:v>-0.67485628344690496</c:v>
                </c:pt>
                <c:pt idx="25">
                  <c:v>-0.68675018080124295</c:v>
                </c:pt>
                <c:pt idx="26">
                  <c:v>-0.66237812115747996</c:v>
                </c:pt>
                <c:pt idx="27">
                  <c:v>-0.60693580725158203</c:v>
                </c:pt>
                <c:pt idx="28">
                  <c:v>-0.68517889586221403</c:v>
                </c:pt>
                <c:pt idx="29">
                  <c:v>-0.67288965189910699</c:v>
                </c:pt>
                <c:pt idx="30">
                  <c:v>-0.68750750176866005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0.31162906624039</c:v>
                </c:pt>
                <c:pt idx="2">
                  <c:v>0.31162906624039</c:v>
                </c:pt>
                <c:pt idx="3">
                  <c:v>0.31162906624039</c:v>
                </c:pt>
                <c:pt idx="4">
                  <c:v>0.31162906624039</c:v>
                </c:pt>
                <c:pt idx="5">
                  <c:v>0.31162906624039</c:v>
                </c:pt>
                <c:pt idx="6">
                  <c:v>0.31162906624039</c:v>
                </c:pt>
                <c:pt idx="7">
                  <c:v>0.31162906624039</c:v>
                </c:pt>
                <c:pt idx="8">
                  <c:v>0.31162906624039</c:v>
                </c:pt>
                <c:pt idx="9">
                  <c:v>0.31162906624039</c:v>
                </c:pt>
                <c:pt idx="10">
                  <c:v>0.31412155212410098</c:v>
                </c:pt>
                <c:pt idx="11">
                  <c:v>0.31162906624039</c:v>
                </c:pt>
                <c:pt idx="12">
                  <c:v>0.31162906624039</c:v>
                </c:pt>
                <c:pt idx="13">
                  <c:v>0.31162906624039</c:v>
                </c:pt>
                <c:pt idx="14">
                  <c:v>0.31162906624039</c:v>
                </c:pt>
                <c:pt idx="15">
                  <c:v>0.31162906624039</c:v>
                </c:pt>
                <c:pt idx="16">
                  <c:v>0.31162906624039</c:v>
                </c:pt>
                <c:pt idx="17">
                  <c:v>0.31162906624039</c:v>
                </c:pt>
                <c:pt idx="18">
                  <c:v>0.31162906624039</c:v>
                </c:pt>
                <c:pt idx="19">
                  <c:v>0.31162906624039</c:v>
                </c:pt>
                <c:pt idx="20">
                  <c:v>0.31162906624039</c:v>
                </c:pt>
                <c:pt idx="21">
                  <c:v>0.31162906624039</c:v>
                </c:pt>
                <c:pt idx="22">
                  <c:v>0.31162906624039</c:v>
                </c:pt>
                <c:pt idx="23">
                  <c:v>0.31162906624039</c:v>
                </c:pt>
                <c:pt idx="24">
                  <c:v>0.31162906624039</c:v>
                </c:pt>
                <c:pt idx="25">
                  <c:v>0.31162906624039</c:v>
                </c:pt>
                <c:pt idx="26">
                  <c:v>0.31162906624039</c:v>
                </c:pt>
                <c:pt idx="27">
                  <c:v>0.31162906624039</c:v>
                </c:pt>
                <c:pt idx="28">
                  <c:v>0.31162906624039</c:v>
                </c:pt>
                <c:pt idx="29">
                  <c:v>0.31162906624039</c:v>
                </c:pt>
                <c:pt idx="30">
                  <c:v>0.31162906624039</c:v>
                </c:pt>
                <c:pt idx="31">
                  <c:v>0.31162906624039</c:v>
                </c:pt>
                <c:pt idx="32">
                  <c:v>0.31162906624039</c:v>
                </c:pt>
                <c:pt idx="33">
                  <c:v>0.31162906624039</c:v>
                </c:pt>
                <c:pt idx="34">
                  <c:v>0.31162906624039</c:v>
                </c:pt>
                <c:pt idx="35">
                  <c:v>0.31162906624039</c:v>
                </c:pt>
                <c:pt idx="36">
                  <c:v>0.31162906624039</c:v>
                </c:pt>
                <c:pt idx="37">
                  <c:v>0.31162906624039</c:v>
                </c:pt>
                <c:pt idx="38">
                  <c:v>0.31162906624039</c:v>
                </c:pt>
                <c:pt idx="39">
                  <c:v>0.31162906624039</c:v>
                </c:pt>
                <c:pt idx="40">
                  <c:v>0.31162906624039</c:v>
                </c:pt>
                <c:pt idx="41">
                  <c:v>0.31162906624039</c:v>
                </c:pt>
                <c:pt idx="42">
                  <c:v>0.31162906624039</c:v>
                </c:pt>
                <c:pt idx="43">
                  <c:v>0.31162906624039</c:v>
                </c:pt>
                <c:pt idx="44">
                  <c:v>0.31162906624039</c:v>
                </c:pt>
                <c:pt idx="45">
                  <c:v>0.31162906624039</c:v>
                </c:pt>
                <c:pt idx="46">
                  <c:v>0.31162906624039</c:v>
                </c:pt>
                <c:pt idx="47">
                  <c:v>0.31162906624039</c:v>
                </c:pt>
                <c:pt idx="48">
                  <c:v>0.31162906624039</c:v>
                </c:pt>
                <c:pt idx="49">
                  <c:v>0.31162906624039</c:v>
                </c:pt>
                <c:pt idx="50">
                  <c:v>0.31162906624039</c:v>
                </c:pt>
                <c:pt idx="51">
                  <c:v>0.31162906624039</c:v>
                </c:pt>
                <c:pt idx="52">
                  <c:v>0.31162906624039</c:v>
                </c:pt>
                <c:pt idx="53">
                  <c:v>0.31162906624039</c:v>
                </c:pt>
                <c:pt idx="54">
                  <c:v>0.31162906624039</c:v>
                </c:pt>
                <c:pt idx="55">
                  <c:v>0.31162906624039</c:v>
                </c:pt>
                <c:pt idx="56">
                  <c:v>0.31162906624039</c:v>
                </c:pt>
                <c:pt idx="57">
                  <c:v>0.31162906624039</c:v>
                </c:pt>
                <c:pt idx="58">
                  <c:v>0.31162906624039</c:v>
                </c:pt>
                <c:pt idx="59">
                  <c:v>0.31162906624039</c:v>
                </c:pt>
                <c:pt idx="60">
                  <c:v>0.31162906624039</c:v>
                </c:pt>
                <c:pt idx="61">
                  <c:v>0.31162906624039</c:v>
                </c:pt>
                <c:pt idx="62">
                  <c:v>0.31162906624039</c:v>
                </c:pt>
                <c:pt idx="63">
                  <c:v>0.31162906624039</c:v>
                </c:pt>
                <c:pt idx="64">
                  <c:v>0.31162906624039</c:v>
                </c:pt>
                <c:pt idx="65">
                  <c:v>0.31162906624039</c:v>
                </c:pt>
                <c:pt idx="66">
                  <c:v>0.316950414765792</c:v>
                </c:pt>
                <c:pt idx="67">
                  <c:v>0.31162906624039</c:v>
                </c:pt>
                <c:pt idx="68">
                  <c:v>0.31162906624039</c:v>
                </c:pt>
                <c:pt idx="69">
                  <c:v>0.31162906624039</c:v>
                </c:pt>
                <c:pt idx="70">
                  <c:v>0.31162906624039</c:v>
                </c:pt>
                <c:pt idx="71">
                  <c:v>0.31162906624039</c:v>
                </c:pt>
                <c:pt idx="72">
                  <c:v>0.31162906624039</c:v>
                </c:pt>
                <c:pt idx="73">
                  <c:v>0.31162906624039</c:v>
                </c:pt>
                <c:pt idx="74">
                  <c:v>0.31162906624039</c:v>
                </c:pt>
                <c:pt idx="75">
                  <c:v>0.31162906624039</c:v>
                </c:pt>
                <c:pt idx="76">
                  <c:v>0.31162906624039</c:v>
                </c:pt>
                <c:pt idx="77">
                  <c:v>0.31162906624039</c:v>
                </c:pt>
                <c:pt idx="78">
                  <c:v>0.31162906624039</c:v>
                </c:pt>
                <c:pt idx="79">
                  <c:v>0.31162906624039</c:v>
                </c:pt>
                <c:pt idx="80">
                  <c:v>0.31162906624039</c:v>
                </c:pt>
                <c:pt idx="81">
                  <c:v>0.31162906624039</c:v>
                </c:pt>
                <c:pt idx="82">
                  <c:v>0.31162906624039</c:v>
                </c:pt>
                <c:pt idx="83">
                  <c:v>0.31162906624039</c:v>
                </c:pt>
                <c:pt idx="84">
                  <c:v>0.31162906624039</c:v>
                </c:pt>
                <c:pt idx="85">
                  <c:v>0.31162906624039</c:v>
                </c:pt>
                <c:pt idx="86">
                  <c:v>0.31162906624039</c:v>
                </c:pt>
                <c:pt idx="87">
                  <c:v>0.31162906624039</c:v>
                </c:pt>
                <c:pt idx="88">
                  <c:v>0.31162906624039</c:v>
                </c:pt>
                <c:pt idx="89">
                  <c:v>0.31162906624039</c:v>
                </c:pt>
                <c:pt idx="90">
                  <c:v>0.31162906624039</c:v>
                </c:pt>
                <c:pt idx="91">
                  <c:v>0.31162906624039</c:v>
                </c:pt>
                <c:pt idx="92">
                  <c:v>0.31162906624039</c:v>
                </c:pt>
                <c:pt idx="93">
                  <c:v>0.31162906624039</c:v>
                </c:pt>
                <c:pt idx="94">
                  <c:v>0.31162906624039</c:v>
                </c:pt>
                <c:pt idx="95">
                  <c:v>0.31289076758874801</c:v>
                </c:pt>
                <c:pt idx="96">
                  <c:v>0.31162906624039</c:v>
                </c:pt>
                <c:pt idx="97">
                  <c:v>0.31162906624039</c:v>
                </c:pt>
                <c:pt idx="98">
                  <c:v>0.31162906624039</c:v>
                </c:pt>
                <c:pt idx="99">
                  <c:v>0.31162906624039</c:v>
                </c:pt>
                <c:pt idx="100">
                  <c:v>0.31162906624039</c:v>
                </c:pt>
              </c:numCache>
            </c:numRef>
          </c:xVal>
          <c:yVal>
            <c:numRef>
              <c:f>'Experts_6_Feat_5_Eu_Eu '!$A$191:$CW$191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-0.51068490803438205</c:v>
                </c:pt>
                <c:pt idx="2">
                  <c:v>-0.51068490803438205</c:v>
                </c:pt>
                <c:pt idx="3">
                  <c:v>-0.51068490803438205</c:v>
                </c:pt>
                <c:pt idx="4">
                  <c:v>-0.51068490803438205</c:v>
                </c:pt>
                <c:pt idx="5">
                  <c:v>-0.51068490803438205</c:v>
                </c:pt>
                <c:pt idx="6">
                  <c:v>-0.51068490803438205</c:v>
                </c:pt>
                <c:pt idx="7">
                  <c:v>-0.51068490803438205</c:v>
                </c:pt>
                <c:pt idx="8">
                  <c:v>-0.51068490803438205</c:v>
                </c:pt>
                <c:pt idx="9">
                  <c:v>-0.51068490803438205</c:v>
                </c:pt>
                <c:pt idx="10">
                  <c:v>-0.52568927584222302</c:v>
                </c:pt>
                <c:pt idx="11">
                  <c:v>-0.51068490803438205</c:v>
                </c:pt>
                <c:pt idx="12">
                  <c:v>-0.51068490803438205</c:v>
                </c:pt>
                <c:pt idx="13">
                  <c:v>-0.51068490803438205</c:v>
                </c:pt>
                <c:pt idx="14">
                  <c:v>-0.51068490803438205</c:v>
                </c:pt>
                <c:pt idx="15">
                  <c:v>-0.51068490803438205</c:v>
                </c:pt>
                <c:pt idx="16">
                  <c:v>-0.51068490803438205</c:v>
                </c:pt>
                <c:pt idx="17">
                  <c:v>-0.51068490803438205</c:v>
                </c:pt>
                <c:pt idx="18">
                  <c:v>-0.51068490803438205</c:v>
                </c:pt>
                <c:pt idx="19">
                  <c:v>-0.51068490803438205</c:v>
                </c:pt>
                <c:pt idx="20">
                  <c:v>-0.51068490803438205</c:v>
                </c:pt>
                <c:pt idx="21">
                  <c:v>-0.51068490803438205</c:v>
                </c:pt>
                <c:pt idx="22">
                  <c:v>-0.51068490803438205</c:v>
                </c:pt>
                <c:pt idx="23">
                  <c:v>-0.51068490803438205</c:v>
                </c:pt>
                <c:pt idx="24">
                  <c:v>-0.51068490803438205</c:v>
                </c:pt>
                <c:pt idx="25">
                  <c:v>-0.51068490803438205</c:v>
                </c:pt>
                <c:pt idx="26">
                  <c:v>-0.51068490803438205</c:v>
                </c:pt>
                <c:pt idx="27">
                  <c:v>-0.51068490803438205</c:v>
                </c:pt>
                <c:pt idx="28">
                  <c:v>-0.51068490803438205</c:v>
                </c:pt>
                <c:pt idx="29">
                  <c:v>-0.51068490803438205</c:v>
                </c:pt>
                <c:pt idx="30">
                  <c:v>-0.51068490803438205</c:v>
                </c:pt>
                <c:pt idx="31">
                  <c:v>-0.51068490803438205</c:v>
                </c:pt>
                <c:pt idx="32">
                  <c:v>-0.51068490803438205</c:v>
                </c:pt>
                <c:pt idx="33">
                  <c:v>-0.51068490803438205</c:v>
                </c:pt>
                <c:pt idx="34">
                  <c:v>-0.51068490803438205</c:v>
                </c:pt>
                <c:pt idx="35">
                  <c:v>-0.51068490803438205</c:v>
                </c:pt>
                <c:pt idx="36">
                  <c:v>-0.51068490803438205</c:v>
                </c:pt>
                <c:pt idx="37">
                  <c:v>-0.51068490803438205</c:v>
                </c:pt>
                <c:pt idx="38">
                  <c:v>-0.51068490803438205</c:v>
                </c:pt>
                <c:pt idx="39">
                  <c:v>-0.51068490803438205</c:v>
                </c:pt>
                <c:pt idx="40">
                  <c:v>-0.51068490803438205</c:v>
                </c:pt>
                <c:pt idx="41">
                  <c:v>-0.51068490803438205</c:v>
                </c:pt>
                <c:pt idx="42">
                  <c:v>-0.51068490803438205</c:v>
                </c:pt>
                <c:pt idx="43">
                  <c:v>-0.51068490803438205</c:v>
                </c:pt>
                <c:pt idx="44">
                  <c:v>-0.51068490803438205</c:v>
                </c:pt>
                <c:pt idx="45">
                  <c:v>-0.51068490803438205</c:v>
                </c:pt>
                <c:pt idx="46">
                  <c:v>-0.51068490803438205</c:v>
                </c:pt>
                <c:pt idx="47">
                  <c:v>-0.51068490803438205</c:v>
                </c:pt>
                <c:pt idx="48">
                  <c:v>-0.51068490803438205</c:v>
                </c:pt>
                <c:pt idx="49">
                  <c:v>-0.51068490803438205</c:v>
                </c:pt>
                <c:pt idx="50">
                  <c:v>-0.51068490803438205</c:v>
                </c:pt>
                <c:pt idx="51">
                  <c:v>-0.51068490803438205</c:v>
                </c:pt>
                <c:pt idx="52">
                  <c:v>-0.51068490803438205</c:v>
                </c:pt>
                <c:pt idx="53">
                  <c:v>-0.51068490803438205</c:v>
                </c:pt>
                <c:pt idx="54">
                  <c:v>-0.51068490803438205</c:v>
                </c:pt>
                <c:pt idx="55">
                  <c:v>-0.51068490803438205</c:v>
                </c:pt>
                <c:pt idx="56">
                  <c:v>-0.51068490803438205</c:v>
                </c:pt>
                <c:pt idx="57">
                  <c:v>-0.51068490803438205</c:v>
                </c:pt>
                <c:pt idx="58">
                  <c:v>-0.51068490803438205</c:v>
                </c:pt>
                <c:pt idx="59">
                  <c:v>-0.51068490803438205</c:v>
                </c:pt>
                <c:pt idx="60">
                  <c:v>-0.51068490803438205</c:v>
                </c:pt>
                <c:pt idx="61">
                  <c:v>-0.51068490803438205</c:v>
                </c:pt>
                <c:pt idx="62">
                  <c:v>-0.51068490803438205</c:v>
                </c:pt>
                <c:pt idx="63">
                  <c:v>-0.51068490803438205</c:v>
                </c:pt>
                <c:pt idx="64">
                  <c:v>-0.51068490803438205</c:v>
                </c:pt>
                <c:pt idx="65">
                  <c:v>-0.51068490803438205</c:v>
                </c:pt>
                <c:pt idx="66">
                  <c:v>-0.54185866783366499</c:v>
                </c:pt>
                <c:pt idx="67">
                  <c:v>-0.51068490803438205</c:v>
                </c:pt>
                <c:pt idx="68">
                  <c:v>-0.51068490803438205</c:v>
                </c:pt>
                <c:pt idx="69">
                  <c:v>-0.51068490803438205</c:v>
                </c:pt>
                <c:pt idx="70">
                  <c:v>-0.51068490803438205</c:v>
                </c:pt>
                <c:pt idx="71">
                  <c:v>-0.51068490803438205</c:v>
                </c:pt>
                <c:pt idx="72">
                  <c:v>-0.51068490803438205</c:v>
                </c:pt>
                <c:pt idx="73">
                  <c:v>-0.51068490803438205</c:v>
                </c:pt>
                <c:pt idx="74">
                  <c:v>-0.51068490803438205</c:v>
                </c:pt>
                <c:pt idx="75">
                  <c:v>-0.51068490803438205</c:v>
                </c:pt>
                <c:pt idx="76">
                  <c:v>-0.51068490803438205</c:v>
                </c:pt>
                <c:pt idx="77">
                  <c:v>-0.51068490803438205</c:v>
                </c:pt>
                <c:pt idx="78">
                  <c:v>-0.51068490803438205</c:v>
                </c:pt>
                <c:pt idx="79">
                  <c:v>-0.51068490803438205</c:v>
                </c:pt>
                <c:pt idx="80">
                  <c:v>-0.51068490803438205</c:v>
                </c:pt>
                <c:pt idx="81">
                  <c:v>-0.51068490803438205</c:v>
                </c:pt>
                <c:pt idx="82">
                  <c:v>-0.51068490803438205</c:v>
                </c:pt>
                <c:pt idx="83">
                  <c:v>-0.51068490803438205</c:v>
                </c:pt>
                <c:pt idx="84">
                  <c:v>-0.51068490803438205</c:v>
                </c:pt>
                <c:pt idx="85">
                  <c:v>-0.51068490803438205</c:v>
                </c:pt>
                <c:pt idx="86">
                  <c:v>-0.51068490803438205</c:v>
                </c:pt>
                <c:pt idx="87">
                  <c:v>-0.51068490803438205</c:v>
                </c:pt>
                <c:pt idx="88">
                  <c:v>-0.51068490803438205</c:v>
                </c:pt>
                <c:pt idx="89">
                  <c:v>-0.51068490803438205</c:v>
                </c:pt>
                <c:pt idx="90">
                  <c:v>-0.51068490803438205</c:v>
                </c:pt>
                <c:pt idx="91">
                  <c:v>-0.51068490803438205</c:v>
                </c:pt>
                <c:pt idx="92">
                  <c:v>-0.51068490803438205</c:v>
                </c:pt>
                <c:pt idx="93">
                  <c:v>-0.51068490803438205</c:v>
                </c:pt>
                <c:pt idx="94">
                  <c:v>-0.51068490803438205</c:v>
                </c:pt>
                <c:pt idx="95">
                  <c:v>-0.51832066619980799</c:v>
                </c:pt>
                <c:pt idx="96">
                  <c:v>-0.51068490803438205</c:v>
                </c:pt>
                <c:pt idx="97">
                  <c:v>-0.51068490803438205</c:v>
                </c:pt>
                <c:pt idx="98">
                  <c:v>-0.51068490803438205</c:v>
                </c:pt>
                <c:pt idx="99">
                  <c:v>-0.51068490803438205</c:v>
                </c:pt>
                <c:pt idx="100">
                  <c:v>-0.51068490803438205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0.32878429187524499</c:v>
                </c:pt>
                <c:pt idx="2">
                  <c:v>0.33292699027268902</c:v>
                </c:pt>
                <c:pt idx="3">
                  <c:v>0.32878429187524499</c:v>
                </c:pt>
              </c:numCache>
            </c:numRef>
          </c:xVal>
          <c:yVal>
            <c:numRef>
              <c:f>'Experts_6_Feat_5_Eu_Eu '!$A$183:$D$183</c:f>
              <c:numCache>
                <c:formatCode>General</c:formatCode>
                <c:ptCount val="4"/>
                <c:pt idx="0">
                  <c:v>-0.41932522324897298</c:v>
                </c:pt>
                <c:pt idx="1">
                  <c:v>-0.490052239667223</c:v>
                </c:pt>
                <c:pt idx="2">
                  <c:v>-0.51416672043214395</c:v>
                </c:pt>
                <c:pt idx="3">
                  <c:v>-0.490052239667223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0.33570059512567302</c:v>
                </c:pt>
                <c:pt idx="2">
                  <c:v>0.33240015168979498</c:v>
                </c:pt>
                <c:pt idx="3">
                  <c:v>0.34384283565997098</c:v>
                </c:pt>
                <c:pt idx="4">
                  <c:v>0.33292299119087498</c:v>
                </c:pt>
              </c:numCache>
            </c:numRef>
          </c:xVal>
          <c:yVal>
            <c:numRef>
              <c:f>'Experts_6_Feat_5_Eu_Eu '!$A$175:$N$175</c:f>
              <c:numCache>
                <c:formatCode>General</c:formatCode>
                <c:ptCount val="14"/>
                <c:pt idx="0">
                  <c:v>-0.41932522324897298</c:v>
                </c:pt>
                <c:pt idx="1">
                  <c:v>-0.48981620611848298</c:v>
                </c:pt>
                <c:pt idx="2">
                  <c:v>-0.45958622871461202</c:v>
                </c:pt>
                <c:pt idx="3">
                  <c:v>-0.49975004152708402</c:v>
                </c:pt>
                <c:pt idx="4">
                  <c:v>-0.48529214697996498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0.31219048518121001</c:v>
                </c:pt>
                <c:pt idx="2">
                  <c:v>0.33568258917529198</c:v>
                </c:pt>
                <c:pt idx="3">
                  <c:v>0.31219048518121001</c:v>
                </c:pt>
                <c:pt idx="4">
                  <c:v>0.33568258917529198</c:v>
                </c:pt>
                <c:pt idx="5">
                  <c:v>0.32542607204492702</c:v>
                </c:pt>
                <c:pt idx="6">
                  <c:v>0.31219048518121001</c:v>
                </c:pt>
                <c:pt idx="7">
                  <c:v>0.31219048518121001</c:v>
                </c:pt>
                <c:pt idx="8">
                  <c:v>0.31413091171358998</c:v>
                </c:pt>
                <c:pt idx="9">
                  <c:v>0.32542607204492702</c:v>
                </c:pt>
                <c:pt idx="10">
                  <c:v>0.32282858942082798</c:v>
                </c:pt>
                <c:pt idx="11">
                  <c:v>0.33568258917529198</c:v>
                </c:pt>
                <c:pt idx="12">
                  <c:v>0.329843875828494</c:v>
                </c:pt>
                <c:pt idx="13">
                  <c:v>0.33568258917529198</c:v>
                </c:pt>
                <c:pt idx="14">
                  <c:v>0.32282858942082798</c:v>
                </c:pt>
                <c:pt idx="15">
                  <c:v>0.33568258917529198</c:v>
                </c:pt>
                <c:pt idx="16">
                  <c:v>0.31800338419568103</c:v>
                </c:pt>
                <c:pt idx="17">
                  <c:v>0.329843875828494</c:v>
                </c:pt>
                <c:pt idx="18">
                  <c:v>0.32542607204492702</c:v>
                </c:pt>
                <c:pt idx="19">
                  <c:v>0.31219048518121001</c:v>
                </c:pt>
                <c:pt idx="20">
                  <c:v>0.31219048518121001</c:v>
                </c:pt>
                <c:pt idx="21">
                  <c:v>0.31219048518121001</c:v>
                </c:pt>
                <c:pt idx="22">
                  <c:v>0.31413091171358998</c:v>
                </c:pt>
                <c:pt idx="23">
                  <c:v>0.33568258917529198</c:v>
                </c:pt>
                <c:pt idx="24">
                  <c:v>0.31219048518121001</c:v>
                </c:pt>
                <c:pt idx="25">
                  <c:v>0.31219048518121001</c:v>
                </c:pt>
                <c:pt idx="26">
                  <c:v>0.329843875828494</c:v>
                </c:pt>
                <c:pt idx="27">
                  <c:v>0.31413091171358998</c:v>
                </c:pt>
                <c:pt idx="28">
                  <c:v>0.31413091171358998</c:v>
                </c:pt>
                <c:pt idx="29">
                  <c:v>0.31219048518121001</c:v>
                </c:pt>
                <c:pt idx="30">
                  <c:v>0.33568258917529198</c:v>
                </c:pt>
                <c:pt idx="31">
                  <c:v>0.33568258917529198</c:v>
                </c:pt>
                <c:pt idx="32">
                  <c:v>0.33568258917529198</c:v>
                </c:pt>
                <c:pt idx="33">
                  <c:v>0.33568258917529198</c:v>
                </c:pt>
                <c:pt idx="34">
                  <c:v>0.31219048518121001</c:v>
                </c:pt>
                <c:pt idx="35">
                  <c:v>0.329843875828494</c:v>
                </c:pt>
                <c:pt idx="36">
                  <c:v>0.31219048518121001</c:v>
                </c:pt>
                <c:pt idx="37">
                  <c:v>0.31800338419568103</c:v>
                </c:pt>
                <c:pt idx="38">
                  <c:v>0.32542607204492702</c:v>
                </c:pt>
                <c:pt idx="39">
                  <c:v>0.31219048518121001</c:v>
                </c:pt>
                <c:pt idx="40">
                  <c:v>0.315273609466588</c:v>
                </c:pt>
                <c:pt idx="41">
                  <c:v>0.33568258917529198</c:v>
                </c:pt>
                <c:pt idx="42">
                  <c:v>0.315273609466588</c:v>
                </c:pt>
                <c:pt idx="43">
                  <c:v>0.31800338419568103</c:v>
                </c:pt>
                <c:pt idx="44">
                  <c:v>0.31219048518121001</c:v>
                </c:pt>
                <c:pt idx="45">
                  <c:v>0.32940727801552699</c:v>
                </c:pt>
                <c:pt idx="46">
                  <c:v>0.31219048518121001</c:v>
                </c:pt>
                <c:pt idx="47">
                  <c:v>0.32282858942082798</c:v>
                </c:pt>
                <c:pt idx="48">
                  <c:v>0.31219048518121001</c:v>
                </c:pt>
                <c:pt idx="49">
                  <c:v>0.32542607204492702</c:v>
                </c:pt>
                <c:pt idx="50">
                  <c:v>0.32542607204492702</c:v>
                </c:pt>
                <c:pt idx="51">
                  <c:v>0.31219048518121001</c:v>
                </c:pt>
                <c:pt idx="52">
                  <c:v>0.33568258917529198</c:v>
                </c:pt>
                <c:pt idx="53">
                  <c:v>0.32542607204492702</c:v>
                </c:pt>
              </c:numCache>
            </c:numRef>
          </c:xVal>
          <c:yVal>
            <c:numRef>
              <c:f>'Experts_6_Feat_5_Eu_Eu '!$A$189:$BB$189</c:f>
              <c:numCache>
                <c:formatCode>General</c:formatCode>
                <c:ptCount val="54"/>
                <c:pt idx="0">
                  <c:v>-0.41932522324897298</c:v>
                </c:pt>
                <c:pt idx="1">
                  <c:v>-0.45002745785265202</c:v>
                </c:pt>
                <c:pt idx="2">
                  <c:v>-0.63557405689681301</c:v>
                </c:pt>
                <c:pt idx="3">
                  <c:v>-0.45002745785265202</c:v>
                </c:pt>
                <c:pt idx="4">
                  <c:v>-0.63557405689681301</c:v>
                </c:pt>
                <c:pt idx="5">
                  <c:v>-0.57961094692655002</c:v>
                </c:pt>
                <c:pt idx="6">
                  <c:v>-0.45002745785265202</c:v>
                </c:pt>
                <c:pt idx="7">
                  <c:v>-0.45002745785265202</c:v>
                </c:pt>
                <c:pt idx="8">
                  <c:v>-0.48343746915163999</c:v>
                </c:pt>
                <c:pt idx="9">
                  <c:v>-0.57961094692655002</c:v>
                </c:pt>
                <c:pt idx="10">
                  <c:v>-0.52594032064302498</c:v>
                </c:pt>
                <c:pt idx="11">
                  <c:v>-0.63557405689681301</c:v>
                </c:pt>
                <c:pt idx="12">
                  <c:v>-0.61095108935011899</c:v>
                </c:pt>
                <c:pt idx="13">
                  <c:v>-0.63557405689681301</c:v>
                </c:pt>
                <c:pt idx="14">
                  <c:v>-0.52594032064302498</c:v>
                </c:pt>
                <c:pt idx="15">
                  <c:v>-0.63557405689681301</c:v>
                </c:pt>
                <c:pt idx="16">
                  <c:v>-0.52272491079185501</c:v>
                </c:pt>
                <c:pt idx="17">
                  <c:v>-0.61095108935011899</c:v>
                </c:pt>
                <c:pt idx="18">
                  <c:v>-0.57961094692655002</c:v>
                </c:pt>
                <c:pt idx="19">
                  <c:v>-0.45002745785265202</c:v>
                </c:pt>
                <c:pt idx="20">
                  <c:v>-0.45002745785265202</c:v>
                </c:pt>
                <c:pt idx="21">
                  <c:v>-0.45002745785265202</c:v>
                </c:pt>
                <c:pt idx="22">
                  <c:v>-0.48343746915163999</c:v>
                </c:pt>
                <c:pt idx="23">
                  <c:v>-0.63557405689681301</c:v>
                </c:pt>
                <c:pt idx="24">
                  <c:v>-0.45002745785265202</c:v>
                </c:pt>
                <c:pt idx="25">
                  <c:v>-0.45002745785265202</c:v>
                </c:pt>
                <c:pt idx="26">
                  <c:v>-0.61095108935011899</c:v>
                </c:pt>
                <c:pt idx="27">
                  <c:v>-0.48343746915163999</c:v>
                </c:pt>
                <c:pt idx="28">
                  <c:v>-0.48343746915163999</c:v>
                </c:pt>
                <c:pt idx="29">
                  <c:v>-0.45002745785265202</c:v>
                </c:pt>
                <c:pt idx="30">
                  <c:v>-0.63557405689681301</c:v>
                </c:pt>
                <c:pt idx="31">
                  <c:v>-0.63557405689681301</c:v>
                </c:pt>
                <c:pt idx="32">
                  <c:v>-0.63557405689681301</c:v>
                </c:pt>
                <c:pt idx="33">
                  <c:v>-0.63557405689681301</c:v>
                </c:pt>
                <c:pt idx="34">
                  <c:v>-0.45002745785265202</c:v>
                </c:pt>
                <c:pt idx="35">
                  <c:v>-0.61095108935011899</c:v>
                </c:pt>
                <c:pt idx="36">
                  <c:v>-0.45002745785265202</c:v>
                </c:pt>
                <c:pt idx="37">
                  <c:v>-0.52272491079185501</c:v>
                </c:pt>
                <c:pt idx="38">
                  <c:v>-0.57961094692655002</c:v>
                </c:pt>
                <c:pt idx="39">
                  <c:v>-0.45002745785265202</c:v>
                </c:pt>
                <c:pt idx="40">
                  <c:v>-0.49212604605388</c:v>
                </c:pt>
                <c:pt idx="41">
                  <c:v>-0.63557405689681301</c:v>
                </c:pt>
                <c:pt idx="42">
                  <c:v>-0.49212604605388</c:v>
                </c:pt>
                <c:pt idx="43">
                  <c:v>-0.52272491079185501</c:v>
                </c:pt>
                <c:pt idx="44">
                  <c:v>-0.45002745785265202</c:v>
                </c:pt>
                <c:pt idx="45">
                  <c:v>-0.60269511597198</c:v>
                </c:pt>
                <c:pt idx="46">
                  <c:v>-0.45002745785265202</c:v>
                </c:pt>
                <c:pt idx="47">
                  <c:v>-0.52594032064302498</c:v>
                </c:pt>
                <c:pt idx="48">
                  <c:v>-0.45002745785265202</c:v>
                </c:pt>
                <c:pt idx="49">
                  <c:v>-0.57961094692655002</c:v>
                </c:pt>
                <c:pt idx="50">
                  <c:v>-0.57961094692655002</c:v>
                </c:pt>
                <c:pt idx="51">
                  <c:v>-0.45002745785265202</c:v>
                </c:pt>
                <c:pt idx="52">
                  <c:v>-0.63557405689681301</c:v>
                </c:pt>
                <c:pt idx="53">
                  <c:v>-0.57961094692655002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0.31158437400809702</c:v>
                </c:pt>
                <c:pt idx="2">
                  <c:v>0.31941047695307001</c:v>
                </c:pt>
                <c:pt idx="3">
                  <c:v>0.30311570645140801</c:v>
                </c:pt>
                <c:pt idx="4">
                  <c:v>0.31678473291162701</c:v>
                </c:pt>
                <c:pt idx="5">
                  <c:v>0.32544247025226802</c:v>
                </c:pt>
                <c:pt idx="6">
                  <c:v>0.30855309861455499</c:v>
                </c:pt>
                <c:pt idx="7">
                  <c:v>0.32578287869945499</c:v>
                </c:pt>
                <c:pt idx="8">
                  <c:v>0.31128796651206803</c:v>
                </c:pt>
                <c:pt idx="9">
                  <c:v>0.30879286247992699</c:v>
                </c:pt>
                <c:pt idx="10">
                  <c:v>0.30845405744806897</c:v>
                </c:pt>
                <c:pt idx="11">
                  <c:v>0.30672813047277098</c:v>
                </c:pt>
                <c:pt idx="12">
                  <c:v>0.32819003755880199</c:v>
                </c:pt>
                <c:pt idx="13">
                  <c:v>0.309319736731345</c:v>
                </c:pt>
                <c:pt idx="14">
                  <c:v>0.31630314421596201</c:v>
                </c:pt>
                <c:pt idx="15">
                  <c:v>0.30736039380111102</c:v>
                </c:pt>
                <c:pt idx="16">
                  <c:v>0.30659329484972597</c:v>
                </c:pt>
                <c:pt idx="17">
                  <c:v>0.30589482624193198</c:v>
                </c:pt>
                <c:pt idx="18">
                  <c:v>0.32829767874104698</c:v>
                </c:pt>
                <c:pt idx="19">
                  <c:v>0.30319654901721899</c:v>
                </c:pt>
                <c:pt idx="20">
                  <c:v>0.30774572074951301</c:v>
                </c:pt>
                <c:pt idx="21">
                  <c:v>0.30911250197587298</c:v>
                </c:pt>
                <c:pt idx="22">
                  <c:v>0.30255175029640602</c:v>
                </c:pt>
                <c:pt idx="23">
                  <c:v>0.31256668174427898</c:v>
                </c:pt>
                <c:pt idx="24">
                  <c:v>0.325844210289781</c:v>
                </c:pt>
                <c:pt idx="25">
                  <c:v>0.30325897300959398</c:v>
                </c:pt>
              </c:numCache>
            </c:numRef>
          </c:xVal>
          <c:yVal>
            <c:numRef>
              <c:f>'Experts_6_Feat_5_Eu_Eu '!$23:$23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-0.67472309763024996</c:v>
                </c:pt>
                <c:pt idx="2">
                  <c:v>-0.696488313539398</c:v>
                </c:pt>
                <c:pt idx="3">
                  <c:v>-0.56756906096457904</c:v>
                </c:pt>
                <c:pt idx="4">
                  <c:v>-0.68436929891333997</c:v>
                </c:pt>
                <c:pt idx="5">
                  <c:v>-0.69749469077022896</c:v>
                </c:pt>
                <c:pt idx="6">
                  <c:v>-0.63041251427158196</c:v>
                </c:pt>
                <c:pt idx="7">
                  <c:v>-0.70417183701145702</c:v>
                </c:pt>
                <c:pt idx="8">
                  <c:v>-0.64865365731064895</c:v>
                </c:pt>
                <c:pt idx="9">
                  <c:v>-0.63241975875383305</c:v>
                </c:pt>
                <c:pt idx="10">
                  <c:v>-0.62693930574376699</c:v>
                </c:pt>
                <c:pt idx="11">
                  <c:v>-0.61520792779810796</c:v>
                </c:pt>
                <c:pt idx="12">
                  <c:v>-0.71677460791809</c:v>
                </c:pt>
                <c:pt idx="13">
                  <c:v>-0.64289191040072102</c:v>
                </c:pt>
                <c:pt idx="14">
                  <c:v>-0.68236170320266398</c:v>
                </c:pt>
                <c:pt idx="15">
                  <c:v>-0.61802972892678398</c:v>
                </c:pt>
                <c:pt idx="16">
                  <c:v>-0.61513472892576904</c:v>
                </c:pt>
                <c:pt idx="17">
                  <c:v>-0.60699737017659605</c:v>
                </c:pt>
                <c:pt idx="18">
                  <c:v>-0.71707346623483803</c:v>
                </c:pt>
                <c:pt idx="19">
                  <c:v>-0.586959267801624</c:v>
                </c:pt>
                <c:pt idx="20">
                  <c:v>-0.62432898719976604</c:v>
                </c:pt>
                <c:pt idx="21">
                  <c:v>-0.63303510104328298</c:v>
                </c:pt>
                <c:pt idx="22">
                  <c:v>-0.53096257658259305</c:v>
                </c:pt>
                <c:pt idx="23">
                  <c:v>-0.68066872171358095</c:v>
                </c:pt>
                <c:pt idx="24">
                  <c:v>-0.70577761111313597</c:v>
                </c:pt>
                <c:pt idx="25">
                  <c:v>-0.60087358314727002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0.306624602779488</c:v>
                </c:pt>
                <c:pt idx="2">
                  <c:v>0.33401045172677701</c:v>
                </c:pt>
                <c:pt idx="3">
                  <c:v>0.30651254591032001</c:v>
                </c:pt>
                <c:pt idx="4">
                  <c:v>0.31552506676954201</c:v>
                </c:pt>
                <c:pt idx="5">
                  <c:v>0.30465377727139398</c:v>
                </c:pt>
                <c:pt idx="6">
                  <c:v>0.30852404659768001</c:v>
                </c:pt>
                <c:pt idx="7">
                  <c:v>0.31399684397268701</c:v>
                </c:pt>
                <c:pt idx="8">
                  <c:v>0.30679312667586101</c:v>
                </c:pt>
                <c:pt idx="9">
                  <c:v>0.30727248047399802</c:v>
                </c:pt>
                <c:pt idx="10">
                  <c:v>0.30530380200843099</c:v>
                </c:pt>
                <c:pt idx="11">
                  <c:v>0.30832682484389301</c:v>
                </c:pt>
                <c:pt idx="12">
                  <c:v>0.30481887320089601</c:v>
                </c:pt>
                <c:pt idx="13">
                  <c:v>0.31179948133789998</c:v>
                </c:pt>
                <c:pt idx="14">
                  <c:v>0.317091698851384</c:v>
                </c:pt>
                <c:pt idx="15">
                  <c:v>0.30782617187878297</c:v>
                </c:pt>
                <c:pt idx="16">
                  <c:v>0.30105199552154699</c:v>
                </c:pt>
                <c:pt idx="17">
                  <c:v>0.30496262990941803</c:v>
                </c:pt>
                <c:pt idx="18">
                  <c:v>0.30822433631065799</c:v>
                </c:pt>
                <c:pt idx="19">
                  <c:v>0.31053407799160798</c:v>
                </c:pt>
                <c:pt idx="20">
                  <c:v>0.33085658952304697</c:v>
                </c:pt>
                <c:pt idx="21">
                  <c:v>0.30965988036718001</c:v>
                </c:pt>
                <c:pt idx="22">
                  <c:v>0.30560861021406799</c:v>
                </c:pt>
                <c:pt idx="23">
                  <c:v>0.32184132222844197</c:v>
                </c:pt>
                <c:pt idx="24">
                  <c:v>0.31673899743628797</c:v>
                </c:pt>
                <c:pt idx="25">
                  <c:v>0.30131036664451999</c:v>
                </c:pt>
                <c:pt idx="26">
                  <c:v>0.31308672315105701</c:v>
                </c:pt>
                <c:pt idx="27">
                  <c:v>0.30966484751592299</c:v>
                </c:pt>
                <c:pt idx="28">
                  <c:v>0.31015660270120299</c:v>
                </c:pt>
                <c:pt idx="29">
                  <c:v>0.31391241429887501</c:v>
                </c:pt>
                <c:pt idx="30">
                  <c:v>0.30496262990941803</c:v>
                </c:pt>
                <c:pt idx="31">
                  <c:v>0.33819356666321998</c:v>
                </c:pt>
                <c:pt idx="32">
                  <c:v>0.31954203250615199</c:v>
                </c:pt>
                <c:pt idx="33">
                  <c:v>0.31741703424290901</c:v>
                </c:pt>
                <c:pt idx="34">
                  <c:v>0.31465841006697498</c:v>
                </c:pt>
                <c:pt idx="35">
                  <c:v>0.31014852367634499</c:v>
                </c:pt>
                <c:pt idx="36">
                  <c:v>0.30892468001594497</c:v>
                </c:pt>
                <c:pt idx="37">
                  <c:v>0.30782533762182301</c:v>
                </c:pt>
              </c:numCache>
            </c:numRef>
          </c:xVal>
          <c:yVal>
            <c:numRef>
              <c:f>'Experts_6_Feat_5_Eu_Eu '!$71:$71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-0.61864494640715495</c:v>
                </c:pt>
                <c:pt idx="2">
                  <c:v>-0.72829506238325803</c:v>
                </c:pt>
                <c:pt idx="3">
                  <c:v>-0.61054084687308396</c:v>
                </c:pt>
                <c:pt idx="4">
                  <c:v>-0.67446775846238904</c:v>
                </c:pt>
                <c:pt idx="5">
                  <c:v>-0.58897771538459898</c:v>
                </c:pt>
                <c:pt idx="6">
                  <c:v>-0.632990645109198</c:v>
                </c:pt>
                <c:pt idx="7">
                  <c:v>-0.66829006290098703</c:v>
                </c:pt>
                <c:pt idx="8">
                  <c:v>-0.62059719959176796</c:v>
                </c:pt>
                <c:pt idx="9">
                  <c:v>-0.62798749095435602</c:v>
                </c:pt>
                <c:pt idx="10">
                  <c:v>-0.605669528414291</c:v>
                </c:pt>
                <c:pt idx="11">
                  <c:v>-0.631573181019916</c:v>
                </c:pt>
                <c:pt idx="12">
                  <c:v>-0.59185366029342901</c:v>
                </c:pt>
                <c:pt idx="13">
                  <c:v>-0.65315083781569105</c:v>
                </c:pt>
                <c:pt idx="14">
                  <c:v>-0.69168910597606204</c:v>
                </c:pt>
                <c:pt idx="15">
                  <c:v>-0.629212436011654</c:v>
                </c:pt>
                <c:pt idx="16">
                  <c:v>-0.53890140065995396</c:v>
                </c:pt>
                <c:pt idx="17">
                  <c:v>-0.59956556606881595</c:v>
                </c:pt>
                <c:pt idx="18">
                  <c:v>-0.63072960789982602</c:v>
                </c:pt>
                <c:pt idx="19">
                  <c:v>-0.64762222573685002</c:v>
                </c:pt>
                <c:pt idx="20">
                  <c:v>-0.72722984887186803</c:v>
                </c:pt>
                <c:pt idx="21">
                  <c:v>-0.63636582926263696</c:v>
                </c:pt>
                <c:pt idx="22">
                  <c:v>-0.60860312888510304</c:v>
                </c:pt>
                <c:pt idx="23">
                  <c:v>-0.72116260405904398</c:v>
                </c:pt>
                <c:pt idx="24">
                  <c:v>-0.68914173334776796</c:v>
                </c:pt>
                <c:pt idx="25">
                  <c:v>-0.58801623184421903</c:v>
                </c:pt>
                <c:pt idx="26">
                  <c:v>-0.66556577020493002</c:v>
                </c:pt>
                <c:pt idx="27">
                  <c:v>-0.63675311717753302</c:v>
                </c:pt>
                <c:pt idx="28">
                  <c:v>-0.64535185448534305</c:v>
                </c:pt>
                <c:pt idx="29">
                  <c:v>-0.66682980658964097</c:v>
                </c:pt>
                <c:pt idx="30">
                  <c:v>-0.59956556606881595</c:v>
                </c:pt>
                <c:pt idx="31">
                  <c:v>-0.72845040014026496</c:v>
                </c:pt>
                <c:pt idx="32">
                  <c:v>-0.70972615530368099</c:v>
                </c:pt>
                <c:pt idx="33">
                  <c:v>-0.69514138867025999</c:v>
                </c:pt>
                <c:pt idx="34">
                  <c:v>-0.67412005908198203</c:v>
                </c:pt>
                <c:pt idx="35">
                  <c:v>-0.64066358198933404</c:v>
                </c:pt>
                <c:pt idx="36">
                  <c:v>-0.63428948715715905</c:v>
                </c:pt>
                <c:pt idx="37">
                  <c:v>-0.62891042632904004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0.30910038710743598</c:v>
                </c:pt>
                <c:pt idx="2">
                  <c:v>0.30281360699432802</c:v>
                </c:pt>
                <c:pt idx="3">
                  <c:v>0.30851859039712898</c:v>
                </c:pt>
                <c:pt idx="4">
                  <c:v>0.30513579700805599</c:v>
                </c:pt>
                <c:pt idx="5">
                  <c:v>0.30334803298901503</c:v>
                </c:pt>
                <c:pt idx="6">
                  <c:v>0.30073278582752</c:v>
                </c:pt>
                <c:pt idx="7">
                  <c:v>0.30513579700805599</c:v>
                </c:pt>
                <c:pt idx="8">
                  <c:v>0.30194256695503202</c:v>
                </c:pt>
                <c:pt idx="9">
                  <c:v>0.30563010417136999</c:v>
                </c:pt>
                <c:pt idx="10">
                  <c:v>0.30334803298901503</c:v>
                </c:pt>
                <c:pt idx="11">
                  <c:v>0.31493522705291999</c:v>
                </c:pt>
                <c:pt idx="12">
                  <c:v>0.308945715952056</c:v>
                </c:pt>
                <c:pt idx="13">
                  <c:v>0.30334987267480301</c:v>
                </c:pt>
                <c:pt idx="14">
                  <c:v>0.31055494238277498</c:v>
                </c:pt>
                <c:pt idx="15">
                  <c:v>0.30630249514534602</c:v>
                </c:pt>
                <c:pt idx="16">
                  <c:v>0.301851739071194</c:v>
                </c:pt>
                <c:pt idx="17">
                  <c:v>0.304296359545356</c:v>
                </c:pt>
                <c:pt idx="18">
                  <c:v>0.30264782098668103</c:v>
                </c:pt>
                <c:pt idx="19">
                  <c:v>0.30334803298901503</c:v>
                </c:pt>
              </c:numCache>
            </c:numRef>
          </c:xVal>
          <c:yVal>
            <c:numRef>
              <c:f>'Experts_6_Feat_5_Eu_Eu '!$119:$119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-0.73448949507724004</c:v>
                </c:pt>
                <c:pt idx="2">
                  <c:v>-0.68395336591727696</c:v>
                </c:pt>
                <c:pt idx="3">
                  <c:v>-0.72497018940593905</c:v>
                </c:pt>
                <c:pt idx="4">
                  <c:v>-0.71403248251883999</c:v>
                </c:pt>
                <c:pt idx="5">
                  <c:v>-0.70704885992246302</c:v>
                </c:pt>
                <c:pt idx="6">
                  <c:v>-0.64691864765599605</c:v>
                </c:pt>
                <c:pt idx="7">
                  <c:v>-0.71403248251883999</c:v>
                </c:pt>
                <c:pt idx="8">
                  <c:v>-0.67575015108736602</c:v>
                </c:pt>
                <c:pt idx="9">
                  <c:v>-0.71799251640864903</c:v>
                </c:pt>
                <c:pt idx="10">
                  <c:v>-0.70704885992246302</c:v>
                </c:pt>
                <c:pt idx="11">
                  <c:v>-0.73687032540896902</c:v>
                </c:pt>
                <c:pt idx="12">
                  <c:v>-0.73250749709440099</c:v>
                </c:pt>
                <c:pt idx="13">
                  <c:v>-0.70745781716360201</c:v>
                </c:pt>
                <c:pt idx="14">
                  <c:v>-0.73510428253295301</c:v>
                </c:pt>
                <c:pt idx="15">
                  <c:v>-0.72386877071786704</c:v>
                </c:pt>
                <c:pt idx="16">
                  <c:v>-0.67543684295316098</c:v>
                </c:pt>
                <c:pt idx="17">
                  <c:v>-0.71253329226653295</c:v>
                </c:pt>
                <c:pt idx="18">
                  <c:v>-0.683357551282326</c:v>
                </c:pt>
                <c:pt idx="19">
                  <c:v>-0.70704885992246302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0.31640860735480802</c:v>
                </c:pt>
                <c:pt idx="2">
                  <c:v>0.301632159515414</c:v>
                </c:pt>
                <c:pt idx="3">
                  <c:v>0.30778873227501502</c:v>
                </c:pt>
                <c:pt idx="4">
                  <c:v>0.30463845685568203</c:v>
                </c:pt>
                <c:pt idx="5">
                  <c:v>0.29871966858825</c:v>
                </c:pt>
                <c:pt idx="6">
                  <c:v>0.31833613182549297</c:v>
                </c:pt>
                <c:pt idx="7">
                  <c:v>0.30490491353381899</c:v>
                </c:pt>
                <c:pt idx="8">
                  <c:v>0.30144573581182499</c:v>
                </c:pt>
                <c:pt idx="9">
                  <c:v>0.30144573581182499</c:v>
                </c:pt>
                <c:pt idx="10">
                  <c:v>0.30146361991912901</c:v>
                </c:pt>
                <c:pt idx="11">
                  <c:v>0.31578696635982101</c:v>
                </c:pt>
                <c:pt idx="12">
                  <c:v>0.30227365314417398</c:v>
                </c:pt>
                <c:pt idx="13">
                  <c:v>0.30425984952987101</c:v>
                </c:pt>
                <c:pt idx="14">
                  <c:v>0.29879455515860098</c:v>
                </c:pt>
                <c:pt idx="15">
                  <c:v>0.30914366691490203</c:v>
                </c:pt>
                <c:pt idx="16">
                  <c:v>0.30581693335287302</c:v>
                </c:pt>
                <c:pt idx="17">
                  <c:v>0.29704105923720697</c:v>
                </c:pt>
                <c:pt idx="18">
                  <c:v>0.30215219229286799</c:v>
                </c:pt>
                <c:pt idx="19">
                  <c:v>0.320389460326852</c:v>
                </c:pt>
                <c:pt idx="20">
                  <c:v>0.30116887231893702</c:v>
                </c:pt>
                <c:pt idx="21">
                  <c:v>0.29967668339435899</c:v>
                </c:pt>
                <c:pt idx="22">
                  <c:v>0.30388476157652999</c:v>
                </c:pt>
                <c:pt idx="23">
                  <c:v>0.30782142806753998</c:v>
                </c:pt>
                <c:pt idx="24">
                  <c:v>0.30105623895667999</c:v>
                </c:pt>
                <c:pt idx="25">
                  <c:v>0.29860911376362398</c:v>
                </c:pt>
                <c:pt idx="26">
                  <c:v>0.30782142806753998</c:v>
                </c:pt>
                <c:pt idx="27">
                  <c:v>0.29871966858825</c:v>
                </c:pt>
                <c:pt idx="28">
                  <c:v>0.31788100749784298</c:v>
                </c:pt>
                <c:pt idx="29">
                  <c:v>0.30922705267412298</c:v>
                </c:pt>
                <c:pt idx="30">
                  <c:v>0.31243636221013099</c:v>
                </c:pt>
                <c:pt idx="31">
                  <c:v>0.30681816997167499</c:v>
                </c:pt>
                <c:pt idx="32">
                  <c:v>0.29967668339435899</c:v>
                </c:pt>
                <c:pt idx="33">
                  <c:v>0.30521650965501501</c:v>
                </c:pt>
                <c:pt idx="34">
                  <c:v>0.29875688958358498</c:v>
                </c:pt>
              </c:numCache>
            </c:numRef>
          </c:xVal>
          <c:yVal>
            <c:numRef>
              <c:f>'Experts_6_Feat_5_Eu_Eu '!$167:$167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-0.74537239902586405</c:v>
                </c:pt>
                <c:pt idx="2">
                  <c:v>-0.62790870142800403</c:v>
                </c:pt>
                <c:pt idx="3">
                  <c:v>-0.679695929704075</c:v>
                </c:pt>
                <c:pt idx="4">
                  <c:v>-0.65531560147995105</c:v>
                </c:pt>
                <c:pt idx="5">
                  <c:v>-0.56689920999064503</c:v>
                </c:pt>
                <c:pt idx="6">
                  <c:v>-0.74842053271327202</c:v>
                </c:pt>
                <c:pt idx="7">
                  <c:v>-0.66351551659522001</c:v>
                </c:pt>
                <c:pt idx="8">
                  <c:v>-0.61554050227606605</c:v>
                </c:pt>
                <c:pt idx="9">
                  <c:v>-0.61554050227606605</c:v>
                </c:pt>
                <c:pt idx="10">
                  <c:v>-0.61649275527233105</c:v>
                </c:pt>
                <c:pt idx="11">
                  <c:v>-0.74535208722208601</c:v>
                </c:pt>
                <c:pt idx="12">
                  <c:v>-0.64163289266649104</c:v>
                </c:pt>
                <c:pt idx="13">
                  <c:v>-0.65137144792449098</c:v>
                </c:pt>
                <c:pt idx="14">
                  <c:v>-0.57495611938880598</c:v>
                </c:pt>
                <c:pt idx="15">
                  <c:v>-0.69573416459623305</c:v>
                </c:pt>
                <c:pt idx="16">
                  <c:v>-0.67666193098099803</c:v>
                </c:pt>
                <c:pt idx="17">
                  <c:v>-0.55991420189563701</c:v>
                </c:pt>
                <c:pt idx="18">
                  <c:v>-0.63181646001860003</c:v>
                </c:pt>
                <c:pt idx="19">
                  <c:v>-0.74984556609709596</c:v>
                </c:pt>
                <c:pt idx="20">
                  <c:v>-0.61526605964483405</c:v>
                </c:pt>
                <c:pt idx="21">
                  <c:v>-0.58539589568927497</c:v>
                </c:pt>
                <c:pt idx="22">
                  <c:v>-0.64574711795164697</c:v>
                </c:pt>
                <c:pt idx="23">
                  <c:v>-0.68698705513593294</c:v>
                </c:pt>
                <c:pt idx="24">
                  <c:v>-0.59094678709733095</c:v>
                </c:pt>
                <c:pt idx="25">
                  <c:v>-0.56244169713566705</c:v>
                </c:pt>
                <c:pt idx="26">
                  <c:v>-0.68698705513593294</c:v>
                </c:pt>
                <c:pt idx="27">
                  <c:v>-0.56689920999064503</c:v>
                </c:pt>
                <c:pt idx="28">
                  <c:v>-0.74657139744574497</c:v>
                </c:pt>
                <c:pt idx="29">
                  <c:v>-0.71022796192308901</c:v>
                </c:pt>
                <c:pt idx="30">
                  <c:v>-0.74502128593197003</c:v>
                </c:pt>
                <c:pt idx="31">
                  <c:v>-0.67902792190755501</c:v>
                </c:pt>
                <c:pt idx="32">
                  <c:v>-0.58539589568927497</c:v>
                </c:pt>
                <c:pt idx="33">
                  <c:v>-0.66470614565894703</c:v>
                </c:pt>
                <c:pt idx="34">
                  <c:v>-0.56690706848434402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0.32216563618136801</c:v>
                </c:pt>
                <c:pt idx="2">
                  <c:v>0.32231514999361899</c:v>
                </c:pt>
                <c:pt idx="3">
                  <c:v>0.32231514999361899</c:v>
                </c:pt>
                <c:pt idx="4">
                  <c:v>0.31619281601207</c:v>
                </c:pt>
                <c:pt idx="5">
                  <c:v>0.32018358847552902</c:v>
                </c:pt>
                <c:pt idx="6">
                  <c:v>0.32216563618136801</c:v>
                </c:pt>
                <c:pt idx="7">
                  <c:v>0.32231514999361899</c:v>
                </c:pt>
                <c:pt idx="8">
                  <c:v>0.32018358847552902</c:v>
                </c:pt>
                <c:pt idx="9">
                  <c:v>0.32216563618136801</c:v>
                </c:pt>
                <c:pt idx="10">
                  <c:v>0.32231514999361899</c:v>
                </c:pt>
                <c:pt idx="11">
                  <c:v>0.32216563618136801</c:v>
                </c:pt>
                <c:pt idx="12">
                  <c:v>0.32018358847552902</c:v>
                </c:pt>
                <c:pt idx="13">
                  <c:v>0.32231514999361899</c:v>
                </c:pt>
                <c:pt idx="14">
                  <c:v>0.32231514999361899</c:v>
                </c:pt>
                <c:pt idx="15">
                  <c:v>0.32231514999361899</c:v>
                </c:pt>
                <c:pt idx="16">
                  <c:v>0.32216563618136801</c:v>
                </c:pt>
                <c:pt idx="17">
                  <c:v>0.32231514999361899</c:v>
                </c:pt>
                <c:pt idx="18">
                  <c:v>0.32216563618136801</c:v>
                </c:pt>
                <c:pt idx="19">
                  <c:v>0.32231514999361899</c:v>
                </c:pt>
                <c:pt idx="20">
                  <c:v>0.32018358847552902</c:v>
                </c:pt>
                <c:pt idx="21">
                  <c:v>0.32231514999361899</c:v>
                </c:pt>
                <c:pt idx="22">
                  <c:v>0.32018358847552902</c:v>
                </c:pt>
                <c:pt idx="23">
                  <c:v>0.32231514999361899</c:v>
                </c:pt>
                <c:pt idx="24">
                  <c:v>0.32231514999361899</c:v>
                </c:pt>
                <c:pt idx="25">
                  <c:v>0.32231514999361899</c:v>
                </c:pt>
                <c:pt idx="26">
                  <c:v>0.32018358847552902</c:v>
                </c:pt>
                <c:pt idx="27">
                  <c:v>0.32231514999361899</c:v>
                </c:pt>
                <c:pt idx="28">
                  <c:v>0.32231514999361899</c:v>
                </c:pt>
                <c:pt idx="29">
                  <c:v>0.32018358847552902</c:v>
                </c:pt>
                <c:pt idx="30">
                  <c:v>0.32018358847552902</c:v>
                </c:pt>
                <c:pt idx="31">
                  <c:v>0.32216563618136801</c:v>
                </c:pt>
                <c:pt idx="32">
                  <c:v>0.32231514999361899</c:v>
                </c:pt>
                <c:pt idx="33">
                  <c:v>0.32216563618136801</c:v>
                </c:pt>
                <c:pt idx="34">
                  <c:v>0.32018358847552902</c:v>
                </c:pt>
                <c:pt idx="35">
                  <c:v>0.32018358847552902</c:v>
                </c:pt>
                <c:pt idx="36">
                  <c:v>0.32018358847552902</c:v>
                </c:pt>
                <c:pt idx="37">
                  <c:v>0.32018358847552902</c:v>
                </c:pt>
                <c:pt idx="38">
                  <c:v>0.32018358847552902</c:v>
                </c:pt>
                <c:pt idx="39">
                  <c:v>0.32216563618136801</c:v>
                </c:pt>
                <c:pt idx="40">
                  <c:v>0.32231514999361899</c:v>
                </c:pt>
                <c:pt idx="41">
                  <c:v>0.32018358847552902</c:v>
                </c:pt>
                <c:pt idx="42">
                  <c:v>0.32018358847552902</c:v>
                </c:pt>
                <c:pt idx="43">
                  <c:v>0.32216563618136801</c:v>
                </c:pt>
                <c:pt idx="44">
                  <c:v>0.32018358847552902</c:v>
                </c:pt>
                <c:pt idx="45">
                  <c:v>0.32216563618136801</c:v>
                </c:pt>
                <c:pt idx="46">
                  <c:v>0.32216563618136801</c:v>
                </c:pt>
                <c:pt idx="47">
                  <c:v>0.32018358847552902</c:v>
                </c:pt>
                <c:pt idx="48">
                  <c:v>0.31619281601207</c:v>
                </c:pt>
                <c:pt idx="49">
                  <c:v>0.32018358847552902</c:v>
                </c:pt>
                <c:pt idx="50">
                  <c:v>0.32231514999361899</c:v>
                </c:pt>
                <c:pt idx="51">
                  <c:v>0.32018358847552902</c:v>
                </c:pt>
                <c:pt idx="52">
                  <c:v>0.32216563618136801</c:v>
                </c:pt>
                <c:pt idx="53">
                  <c:v>0.32231514999361899</c:v>
                </c:pt>
                <c:pt idx="54">
                  <c:v>0.32216563618136801</c:v>
                </c:pt>
                <c:pt idx="55">
                  <c:v>0.32216563618136801</c:v>
                </c:pt>
                <c:pt idx="56">
                  <c:v>0.32231514999361899</c:v>
                </c:pt>
                <c:pt idx="57">
                  <c:v>0.32018358847552902</c:v>
                </c:pt>
                <c:pt idx="58">
                  <c:v>0.32018358847552902</c:v>
                </c:pt>
                <c:pt idx="59">
                  <c:v>0.32018358847552902</c:v>
                </c:pt>
                <c:pt idx="60">
                  <c:v>0.32216563618136801</c:v>
                </c:pt>
                <c:pt idx="61">
                  <c:v>0.32018358847552902</c:v>
                </c:pt>
                <c:pt idx="62">
                  <c:v>0.32018358847552902</c:v>
                </c:pt>
                <c:pt idx="63">
                  <c:v>0.32018358847552902</c:v>
                </c:pt>
                <c:pt idx="64">
                  <c:v>0.32231514999361899</c:v>
                </c:pt>
                <c:pt idx="65">
                  <c:v>0.31619281601207</c:v>
                </c:pt>
                <c:pt idx="66">
                  <c:v>0.32231514999361899</c:v>
                </c:pt>
                <c:pt idx="67">
                  <c:v>0.32216563618136801</c:v>
                </c:pt>
                <c:pt idx="68">
                  <c:v>0.32018358847552902</c:v>
                </c:pt>
                <c:pt idx="69">
                  <c:v>0.32018358847552902</c:v>
                </c:pt>
                <c:pt idx="70">
                  <c:v>0.32018358847552902</c:v>
                </c:pt>
                <c:pt idx="71">
                  <c:v>0.32216563618136801</c:v>
                </c:pt>
                <c:pt idx="72">
                  <c:v>0.32018358847552902</c:v>
                </c:pt>
                <c:pt idx="73">
                  <c:v>0.32231514999361899</c:v>
                </c:pt>
                <c:pt idx="74">
                  <c:v>0.32018358847552902</c:v>
                </c:pt>
                <c:pt idx="75">
                  <c:v>0.32231514999361899</c:v>
                </c:pt>
                <c:pt idx="76">
                  <c:v>0.31619281601207</c:v>
                </c:pt>
                <c:pt idx="77">
                  <c:v>0.32231514999361899</c:v>
                </c:pt>
                <c:pt idx="78">
                  <c:v>0.32018358847552902</c:v>
                </c:pt>
                <c:pt idx="79">
                  <c:v>0.32231514999361899</c:v>
                </c:pt>
                <c:pt idx="80">
                  <c:v>0.32231514999361899</c:v>
                </c:pt>
                <c:pt idx="81">
                  <c:v>0.32216563618136801</c:v>
                </c:pt>
                <c:pt idx="82">
                  <c:v>0.32018358847552902</c:v>
                </c:pt>
                <c:pt idx="83">
                  <c:v>0.32231514999361899</c:v>
                </c:pt>
                <c:pt idx="84">
                  <c:v>0.32216563618136801</c:v>
                </c:pt>
                <c:pt idx="85">
                  <c:v>0.32018358847552902</c:v>
                </c:pt>
                <c:pt idx="86">
                  <c:v>0.32231514999361899</c:v>
                </c:pt>
                <c:pt idx="87">
                  <c:v>0.32231514999361899</c:v>
                </c:pt>
                <c:pt idx="88">
                  <c:v>0.32018358847552902</c:v>
                </c:pt>
                <c:pt idx="89">
                  <c:v>0.32018358847552902</c:v>
                </c:pt>
                <c:pt idx="90">
                  <c:v>0.32231514999361899</c:v>
                </c:pt>
                <c:pt idx="91">
                  <c:v>0.32216563618136801</c:v>
                </c:pt>
                <c:pt idx="92">
                  <c:v>0.32018358847552902</c:v>
                </c:pt>
                <c:pt idx="93">
                  <c:v>0.32231514999361899</c:v>
                </c:pt>
                <c:pt idx="94">
                  <c:v>0.32018358847552902</c:v>
                </c:pt>
                <c:pt idx="95">
                  <c:v>0.32018358847552902</c:v>
                </c:pt>
                <c:pt idx="96">
                  <c:v>0.32216563618136801</c:v>
                </c:pt>
                <c:pt idx="97">
                  <c:v>0.32018358847552902</c:v>
                </c:pt>
                <c:pt idx="98">
                  <c:v>0.32018358847552902</c:v>
                </c:pt>
                <c:pt idx="99">
                  <c:v>0.31619281601207</c:v>
                </c:pt>
                <c:pt idx="100">
                  <c:v>0.32231514999361899</c:v>
                </c:pt>
              </c:numCache>
            </c:numRef>
          </c:xVal>
          <c:yVal>
            <c:numRef>
              <c:f>'Experts_6_Feat_5_Eu_Eu '!$47:$47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-0.60755372311129696</c:v>
                </c:pt>
                <c:pt idx="2">
                  <c:v>-0.61200920053764596</c:v>
                </c:pt>
                <c:pt idx="3">
                  <c:v>-0.61200920053764596</c:v>
                </c:pt>
                <c:pt idx="4">
                  <c:v>-0.49620072948765498</c:v>
                </c:pt>
                <c:pt idx="5">
                  <c:v>-0.58319875778277397</c:v>
                </c:pt>
                <c:pt idx="6">
                  <c:v>-0.60755372311129696</c:v>
                </c:pt>
                <c:pt idx="7">
                  <c:v>-0.61200920053764596</c:v>
                </c:pt>
                <c:pt idx="8">
                  <c:v>-0.58319875778277397</c:v>
                </c:pt>
                <c:pt idx="9">
                  <c:v>-0.60755372311129696</c:v>
                </c:pt>
                <c:pt idx="10">
                  <c:v>-0.61200920053764596</c:v>
                </c:pt>
                <c:pt idx="11">
                  <c:v>-0.60755372311129696</c:v>
                </c:pt>
                <c:pt idx="12">
                  <c:v>-0.58319875778277397</c:v>
                </c:pt>
                <c:pt idx="13">
                  <c:v>-0.61200920053764596</c:v>
                </c:pt>
                <c:pt idx="14">
                  <c:v>-0.61200920053764596</c:v>
                </c:pt>
                <c:pt idx="15">
                  <c:v>-0.61200920053764596</c:v>
                </c:pt>
                <c:pt idx="16">
                  <c:v>-0.60755372311129696</c:v>
                </c:pt>
                <c:pt idx="17">
                  <c:v>-0.61200920053764596</c:v>
                </c:pt>
                <c:pt idx="18">
                  <c:v>-0.60755372311129696</c:v>
                </c:pt>
                <c:pt idx="19">
                  <c:v>-0.61200920053764596</c:v>
                </c:pt>
                <c:pt idx="20">
                  <c:v>-0.58319875778277397</c:v>
                </c:pt>
                <c:pt idx="21">
                  <c:v>-0.61200920053764596</c:v>
                </c:pt>
                <c:pt idx="22">
                  <c:v>-0.58319875778277397</c:v>
                </c:pt>
                <c:pt idx="23">
                  <c:v>-0.61200920053764596</c:v>
                </c:pt>
                <c:pt idx="24">
                  <c:v>-0.61200920053764596</c:v>
                </c:pt>
                <c:pt idx="25">
                  <c:v>-0.61200920053764596</c:v>
                </c:pt>
                <c:pt idx="26">
                  <c:v>-0.58319875778277397</c:v>
                </c:pt>
                <c:pt idx="27">
                  <c:v>-0.61200920053764596</c:v>
                </c:pt>
                <c:pt idx="28">
                  <c:v>-0.61200920053764596</c:v>
                </c:pt>
                <c:pt idx="29">
                  <c:v>-0.58319875778277397</c:v>
                </c:pt>
                <c:pt idx="30">
                  <c:v>-0.58319875778277397</c:v>
                </c:pt>
                <c:pt idx="31">
                  <c:v>-0.60755372311129696</c:v>
                </c:pt>
                <c:pt idx="32">
                  <c:v>-0.61200920053764596</c:v>
                </c:pt>
                <c:pt idx="33">
                  <c:v>-0.60755372311129696</c:v>
                </c:pt>
                <c:pt idx="34">
                  <c:v>-0.58319875778277397</c:v>
                </c:pt>
                <c:pt idx="35">
                  <c:v>-0.58319875778277397</c:v>
                </c:pt>
                <c:pt idx="36">
                  <c:v>-0.58319875778277397</c:v>
                </c:pt>
                <c:pt idx="37">
                  <c:v>-0.58319875778277397</c:v>
                </c:pt>
                <c:pt idx="38">
                  <c:v>-0.58319875778277397</c:v>
                </c:pt>
                <c:pt idx="39">
                  <c:v>-0.60755372311129696</c:v>
                </c:pt>
                <c:pt idx="40">
                  <c:v>-0.61200920053764596</c:v>
                </c:pt>
                <c:pt idx="41">
                  <c:v>-0.58319875778277397</c:v>
                </c:pt>
                <c:pt idx="42">
                  <c:v>-0.58319875778277397</c:v>
                </c:pt>
                <c:pt idx="43">
                  <c:v>-0.60755372311129696</c:v>
                </c:pt>
                <c:pt idx="44">
                  <c:v>-0.58319875778277397</c:v>
                </c:pt>
                <c:pt idx="45">
                  <c:v>-0.60755372311129696</c:v>
                </c:pt>
                <c:pt idx="46">
                  <c:v>-0.60755372311129696</c:v>
                </c:pt>
                <c:pt idx="47">
                  <c:v>-0.58319875778277397</c:v>
                </c:pt>
                <c:pt idx="48">
                  <c:v>-0.49620072948765498</c:v>
                </c:pt>
                <c:pt idx="49">
                  <c:v>-0.58319875778277397</c:v>
                </c:pt>
                <c:pt idx="50">
                  <c:v>-0.61200920053764596</c:v>
                </c:pt>
                <c:pt idx="51">
                  <c:v>-0.58319875778277397</c:v>
                </c:pt>
                <c:pt idx="52">
                  <c:v>-0.60755372311129696</c:v>
                </c:pt>
                <c:pt idx="53">
                  <c:v>-0.61200920053764596</c:v>
                </c:pt>
                <c:pt idx="54">
                  <c:v>-0.60755372311129696</c:v>
                </c:pt>
                <c:pt idx="55">
                  <c:v>-0.60755372311129696</c:v>
                </c:pt>
                <c:pt idx="56">
                  <c:v>-0.61200920053764596</c:v>
                </c:pt>
                <c:pt idx="57">
                  <c:v>-0.58319875778277397</c:v>
                </c:pt>
                <c:pt idx="58">
                  <c:v>-0.58319875778277397</c:v>
                </c:pt>
                <c:pt idx="59">
                  <c:v>-0.58319875778277397</c:v>
                </c:pt>
                <c:pt idx="60">
                  <c:v>-0.60755372311129696</c:v>
                </c:pt>
                <c:pt idx="61">
                  <c:v>-0.58319875778277397</c:v>
                </c:pt>
                <c:pt idx="62">
                  <c:v>-0.58319875778277397</c:v>
                </c:pt>
                <c:pt idx="63">
                  <c:v>-0.58319875778277397</c:v>
                </c:pt>
                <c:pt idx="64">
                  <c:v>-0.61200920053764596</c:v>
                </c:pt>
                <c:pt idx="65">
                  <c:v>-0.49620072948765498</c:v>
                </c:pt>
                <c:pt idx="66">
                  <c:v>-0.61200920053764596</c:v>
                </c:pt>
                <c:pt idx="67">
                  <c:v>-0.60755372311129696</c:v>
                </c:pt>
                <c:pt idx="68">
                  <c:v>-0.58319875778277397</c:v>
                </c:pt>
                <c:pt idx="69">
                  <c:v>-0.58319875778277397</c:v>
                </c:pt>
                <c:pt idx="70">
                  <c:v>-0.58319875778277397</c:v>
                </c:pt>
                <c:pt idx="71">
                  <c:v>-0.60755372311129696</c:v>
                </c:pt>
                <c:pt idx="72">
                  <c:v>-0.58319875778277397</c:v>
                </c:pt>
                <c:pt idx="73">
                  <c:v>-0.61200920053764596</c:v>
                </c:pt>
                <c:pt idx="74">
                  <c:v>-0.58319875778277397</c:v>
                </c:pt>
                <c:pt idx="75">
                  <c:v>-0.61200920053764596</c:v>
                </c:pt>
                <c:pt idx="76">
                  <c:v>-0.49620072948765498</c:v>
                </c:pt>
                <c:pt idx="77">
                  <c:v>-0.61200920053764596</c:v>
                </c:pt>
                <c:pt idx="78">
                  <c:v>-0.58319875778277397</c:v>
                </c:pt>
                <c:pt idx="79">
                  <c:v>-0.61200920053764596</c:v>
                </c:pt>
                <c:pt idx="80">
                  <c:v>-0.61200920053764596</c:v>
                </c:pt>
                <c:pt idx="81">
                  <c:v>-0.60755372311129696</c:v>
                </c:pt>
                <c:pt idx="82">
                  <c:v>-0.58319875778277397</c:v>
                </c:pt>
                <c:pt idx="83">
                  <c:v>-0.61200920053764596</c:v>
                </c:pt>
                <c:pt idx="84">
                  <c:v>-0.60755372311129696</c:v>
                </c:pt>
                <c:pt idx="85">
                  <c:v>-0.58319875778277397</c:v>
                </c:pt>
                <c:pt idx="86">
                  <c:v>-0.61200920053764596</c:v>
                </c:pt>
                <c:pt idx="87">
                  <c:v>-0.61200920053764596</c:v>
                </c:pt>
                <c:pt idx="88">
                  <c:v>-0.58319875778277397</c:v>
                </c:pt>
                <c:pt idx="89">
                  <c:v>-0.58319875778277397</c:v>
                </c:pt>
                <c:pt idx="90">
                  <c:v>-0.61200920053764596</c:v>
                </c:pt>
                <c:pt idx="91">
                  <c:v>-0.60755372311129696</c:v>
                </c:pt>
                <c:pt idx="92">
                  <c:v>-0.58319875778277397</c:v>
                </c:pt>
                <c:pt idx="93">
                  <c:v>-0.61200920053764596</c:v>
                </c:pt>
                <c:pt idx="94">
                  <c:v>-0.58319875778277397</c:v>
                </c:pt>
                <c:pt idx="95">
                  <c:v>-0.58319875778277397</c:v>
                </c:pt>
                <c:pt idx="96">
                  <c:v>-0.60755372311129696</c:v>
                </c:pt>
                <c:pt idx="97">
                  <c:v>-0.58319875778277397</c:v>
                </c:pt>
                <c:pt idx="98">
                  <c:v>-0.58319875778277397</c:v>
                </c:pt>
                <c:pt idx="99">
                  <c:v>-0.49620072948765498</c:v>
                </c:pt>
                <c:pt idx="100">
                  <c:v>-0.61200920053764596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0.33114622560601198</c:v>
                </c:pt>
                <c:pt idx="2">
                  <c:v>0.33114622560601198</c:v>
                </c:pt>
                <c:pt idx="3">
                  <c:v>0.33114622560601198</c:v>
                </c:pt>
                <c:pt idx="4">
                  <c:v>0.33114622560601198</c:v>
                </c:pt>
                <c:pt idx="5">
                  <c:v>0.33114622560601198</c:v>
                </c:pt>
                <c:pt idx="6">
                  <c:v>0.33114622560601198</c:v>
                </c:pt>
                <c:pt idx="7">
                  <c:v>0.31335924164964901</c:v>
                </c:pt>
                <c:pt idx="8">
                  <c:v>0.33114622560601198</c:v>
                </c:pt>
                <c:pt idx="9">
                  <c:v>0.32875806181872202</c:v>
                </c:pt>
                <c:pt idx="10">
                  <c:v>0.33114622560601198</c:v>
                </c:pt>
                <c:pt idx="11">
                  <c:v>0.31335924164964901</c:v>
                </c:pt>
                <c:pt idx="12">
                  <c:v>0.33114622560601198</c:v>
                </c:pt>
                <c:pt idx="13">
                  <c:v>0.31549813364014601</c:v>
                </c:pt>
                <c:pt idx="14">
                  <c:v>0.33114622560601198</c:v>
                </c:pt>
                <c:pt idx="15">
                  <c:v>0.33114622560601198</c:v>
                </c:pt>
                <c:pt idx="16">
                  <c:v>0.33114622560601198</c:v>
                </c:pt>
                <c:pt idx="17">
                  <c:v>0.33114622560601198</c:v>
                </c:pt>
                <c:pt idx="18">
                  <c:v>0.33114622560601198</c:v>
                </c:pt>
                <c:pt idx="19">
                  <c:v>0.31335924164964901</c:v>
                </c:pt>
                <c:pt idx="20">
                  <c:v>0.33114622560601198</c:v>
                </c:pt>
                <c:pt idx="21">
                  <c:v>0.31335924164964901</c:v>
                </c:pt>
                <c:pt idx="22">
                  <c:v>0.33114622560601198</c:v>
                </c:pt>
                <c:pt idx="23">
                  <c:v>0.31335924164964901</c:v>
                </c:pt>
                <c:pt idx="24">
                  <c:v>0.33114622560601198</c:v>
                </c:pt>
                <c:pt idx="25">
                  <c:v>0.33114622560601198</c:v>
                </c:pt>
                <c:pt idx="26">
                  <c:v>0.31335924164964901</c:v>
                </c:pt>
                <c:pt idx="27">
                  <c:v>0.33114622560601198</c:v>
                </c:pt>
                <c:pt idx="28">
                  <c:v>0.33114622560601198</c:v>
                </c:pt>
                <c:pt idx="29">
                  <c:v>0.33114622560601198</c:v>
                </c:pt>
                <c:pt idx="30">
                  <c:v>0.33114622560601198</c:v>
                </c:pt>
                <c:pt idx="31">
                  <c:v>0.33114622560601198</c:v>
                </c:pt>
                <c:pt idx="32">
                  <c:v>0.33114622560601198</c:v>
                </c:pt>
                <c:pt idx="33">
                  <c:v>0.33114622560601198</c:v>
                </c:pt>
                <c:pt idx="34">
                  <c:v>0.33114622560601198</c:v>
                </c:pt>
                <c:pt idx="35">
                  <c:v>0.31893120272446102</c:v>
                </c:pt>
                <c:pt idx="36">
                  <c:v>0.33114622560601198</c:v>
                </c:pt>
                <c:pt idx="37">
                  <c:v>0.33114622560601198</c:v>
                </c:pt>
                <c:pt idx="38">
                  <c:v>0.33114622560601198</c:v>
                </c:pt>
                <c:pt idx="39">
                  <c:v>0.33114622560601198</c:v>
                </c:pt>
                <c:pt idx="40">
                  <c:v>0.31516422136355698</c:v>
                </c:pt>
                <c:pt idx="41">
                  <c:v>0.33114622560601198</c:v>
                </c:pt>
                <c:pt idx="42">
                  <c:v>0.33114622560601198</c:v>
                </c:pt>
                <c:pt idx="43">
                  <c:v>0.33114622560601198</c:v>
                </c:pt>
                <c:pt idx="44">
                  <c:v>0.33114622560601198</c:v>
                </c:pt>
                <c:pt idx="45">
                  <c:v>0.33114622560601198</c:v>
                </c:pt>
                <c:pt idx="46">
                  <c:v>0.33114622560601198</c:v>
                </c:pt>
                <c:pt idx="47">
                  <c:v>0.31516422136355698</c:v>
                </c:pt>
                <c:pt idx="48">
                  <c:v>0.33114622560601198</c:v>
                </c:pt>
                <c:pt idx="49">
                  <c:v>0.31335924164964901</c:v>
                </c:pt>
                <c:pt idx="50">
                  <c:v>0.33114622560601198</c:v>
                </c:pt>
                <c:pt idx="51">
                  <c:v>0.33114622560601198</c:v>
                </c:pt>
                <c:pt idx="52">
                  <c:v>0.33114622560601198</c:v>
                </c:pt>
                <c:pt idx="53">
                  <c:v>0.33114622560601198</c:v>
                </c:pt>
                <c:pt idx="54">
                  <c:v>0.32253852695803198</c:v>
                </c:pt>
                <c:pt idx="55">
                  <c:v>0.32427666559364599</c:v>
                </c:pt>
                <c:pt idx="56">
                  <c:v>0.31516422136355698</c:v>
                </c:pt>
                <c:pt idx="57">
                  <c:v>0.31335924164964901</c:v>
                </c:pt>
                <c:pt idx="58">
                  <c:v>0.33114622560601198</c:v>
                </c:pt>
                <c:pt idx="59">
                  <c:v>0.33114622560601198</c:v>
                </c:pt>
                <c:pt idx="60">
                  <c:v>0.33114622560601198</c:v>
                </c:pt>
                <c:pt idx="61">
                  <c:v>0.33114622560601198</c:v>
                </c:pt>
                <c:pt idx="62">
                  <c:v>0.33114622560601198</c:v>
                </c:pt>
                <c:pt idx="63">
                  <c:v>0.33114622560601198</c:v>
                </c:pt>
                <c:pt idx="64">
                  <c:v>0.33114622560601198</c:v>
                </c:pt>
                <c:pt idx="65">
                  <c:v>0.33114622560601198</c:v>
                </c:pt>
                <c:pt idx="66">
                  <c:v>0.33114622560601198</c:v>
                </c:pt>
                <c:pt idx="67">
                  <c:v>0.33114622560601198</c:v>
                </c:pt>
                <c:pt idx="68">
                  <c:v>0.33114622560601198</c:v>
                </c:pt>
                <c:pt idx="69">
                  <c:v>0.31335924164964901</c:v>
                </c:pt>
                <c:pt idx="70">
                  <c:v>0.31335924164964901</c:v>
                </c:pt>
                <c:pt idx="71">
                  <c:v>0.33114622560601198</c:v>
                </c:pt>
                <c:pt idx="72">
                  <c:v>0.33114622560601198</c:v>
                </c:pt>
                <c:pt idx="73">
                  <c:v>0.33114622560601198</c:v>
                </c:pt>
                <c:pt idx="74">
                  <c:v>0.31335924164964901</c:v>
                </c:pt>
                <c:pt idx="75">
                  <c:v>0.33114622560601198</c:v>
                </c:pt>
                <c:pt idx="76">
                  <c:v>0.31335924164964901</c:v>
                </c:pt>
                <c:pt idx="77">
                  <c:v>0.31902043126211599</c:v>
                </c:pt>
                <c:pt idx="78">
                  <c:v>0.33114622560601198</c:v>
                </c:pt>
                <c:pt idx="79">
                  <c:v>0.33114622560601198</c:v>
                </c:pt>
                <c:pt idx="80">
                  <c:v>0.33114622560601198</c:v>
                </c:pt>
                <c:pt idx="81">
                  <c:v>0.33114622560601198</c:v>
                </c:pt>
                <c:pt idx="82">
                  <c:v>0.33114622560601198</c:v>
                </c:pt>
                <c:pt idx="83">
                  <c:v>0.33114622560601198</c:v>
                </c:pt>
                <c:pt idx="84">
                  <c:v>0.31335924164964901</c:v>
                </c:pt>
                <c:pt idx="85">
                  <c:v>0.31549813364014601</c:v>
                </c:pt>
                <c:pt idx="86">
                  <c:v>0.31335924164964901</c:v>
                </c:pt>
                <c:pt idx="87">
                  <c:v>0.33114622560601198</c:v>
                </c:pt>
                <c:pt idx="88">
                  <c:v>0.31335924164964901</c:v>
                </c:pt>
                <c:pt idx="89">
                  <c:v>0.32427666559364599</c:v>
                </c:pt>
                <c:pt idx="90">
                  <c:v>0.31549813364014601</c:v>
                </c:pt>
                <c:pt idx="91">
                  <c:v>0.33114622560601198</c:v>
                </c:pt>
                <c:pt idx="92">
                  <c:v>0.31902043126211599</c:v>
                </c:pt>
                <c:pt idx="93">
                  <c:v>0.33114622560601198</c:v>
                </c:pt>
                <c:pt idx="94">
                  <c:v>0.33114622560601198</c:v>
                </c:pt>
                <c:pt idx="95">
                  <c:v>0.33114622560601198</c:v>
                </c:pt>
                <c:pt idx="96">
                  <c:v>0.33114622560601198</c:v>
                </c:pt>
                <c:pt idx="97">
                  <c:v>0.33124641452875597</c:v>
                </c:pt>
                <c:pt idx="98">
                  <c:v>0.33114622560601198</c:v>
                </c:pt>
                <c:pt idx="99">
                  <c:v>0.33114622560601198</c:v>
                </c:pt>
                <c:pt idx="100">
                  <c:v>0.31549813364014601</c:v>
                </c:pt>
              </c:numCache>
            </c:numRef>
          </c:xVal>
          <c:yVal>
            <c:numRef>
              <c:f>'Experts_6_Feat_5_Eu_Eu '!$95:$95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-0.68361432388208498</c:v>
                </c:pt>
                <c:pt idx="2">
                  <c:v>-0.68361432388208498</c:v>
                </c:pt>
                <c:pt idx="3">
                  <c:v>-0.68361432388208498</c:v>
                </c:pt>
                <c:pt idx="4">
                  <c:v>-0.68361432388208498</c:v>
                </c:pt>
                <c:pt idx="5">
                  <c:v>-0.68361432388208498</c:v>
                </c:pt>
                <c:pt idx="6">
                  <c:v>-0.68361432388208498</c:v>
                </c:pt>
                <c:pt idx="7">
                  <c:v>-0.45647296157271999</c:v>
                </c:pt>
                <c:pt idx="8">
                  <c:v>-0.68361432388208498</c:v>
                </c:pt>
                <c:pt idx="9">
                  <c:v>-0.64792385021200105</c:v>
                </c:pt>
                <c:pt idx="10">
                  <c:v>-0.68361432388208498</c:v>
                </c:pt>
                <c:pt idx="11">
                  <c:v>-0.45647296157271999</c:v>
                </c:pt>
                <c:pt idx="12">
                  <c:v>-0.68361432388208498</c:v>
                </c:pt>
                <c:pt idx="13">
                  <c:v>-0.51434415624042795</c:v>
                </c:pt>
                <c:pt idx="14">
                  <c:v>-0.68361432388208498</c:v>
                </c:pt>
                <c:pt idx="15">
                  <c:v>-0.68361432388208498</c:v>
                </c:pt>
                <c:pt idx="16">
                  <c:v>-0.68361432388208498</c:v>
                </c:pt>
                <c:pt idx="17">
                  <c:v>-0.68361432388208498</c:v>
                </c:pt>
                <c:pt idx="18">
                  <c:v>-0.68361432388208498</c:v>
                </c:pt>
                <c:pt idx="19">
                  <c:v>-0.45647296157271999</c:v>
                </c:pt>
                <c:pt idx="20">
                  <c:v>-0.68361432388208498</c:v>
                </c:pt>
                <c:pt idx="21">
                  <c:v>-0.45647296157271999</c:v>
                </c:pt>
                <c:pt idx="22">
                  <c:v>-0.68361432388208498</c:v>
                </c:pt>
                <c:pt idx="23">
                  <c:v>-0.45647296157271999</c:v>
                </c:pt>
                <c:pt idx="24">
                  <c:v>-0.68361432388208498</c:v>
                </c:pt>
                <c:pt idx="25">
                  <c:v>-0.68361432388208498</c:v>
                </c:pt>
                <c:pt idx="26">
                  <c:v>-0.45647296157271999</c:v>
                </c:pt>
                <c:pt idx="27">
                  <c:v>-0.68361432388208498</c:v>
                </c:pt>
                <c:pt idx="28">
                  <c:v>-0.68361432388208498</c:v>
                </c:pt>
                <c:pt idx="29">
                  <c:v>-0.68361432388208498</c:v>
                </c:pt>
                <c:pt idx="30">
                  <c:v>-0.68361432388208498</c:v>
                </c:pt>
                <c:pt idx="31">
                  <c:v>-0.68361432388208498</c:v>
                </c:pt>
                <c:pt idx="32">
                  <c:v>-0.68361432388208498</c:v>
                </c:pt>
                <c:pt idx="33">
                  <c:v>-0.68361432388208498</c:v>
                </c:pt>
                <c:pt idx="34">
                  <c:v>-0.68361432388208498</c:v>
                </c:pt>
                <c:pt idx="35">
                  <c:v>-0.56114500690411495</c:v>
                </c:pt>
                <c:pt idx="36">
                  <c:v>-0.68361432388208498</c:v>
                </c:pt>
                <c:pt idx="37">
                  <c:v>-0.68361432388208498</c:v>
                </c:pt>
                <c:pt idx="38">
                  <c:v>-0.68361432388208498</c:v>
                </c:pt>
                <c:pt idx="39">
                  <c:v>-0.68361432388208498</c:v>
                </c:pt>
                <c:pt idx="40">
                  <c:v>-0.51177623331107303</c:v>
                </c:pt>
                <c:pt idx="41">
                  <c:v>-0.68361432388208498</c:v>
                </c:pt>
                <c:pt idx="42">
                  <c:v>-0.68361432388208498</c:v>
                </c:pt>
                <c:pt idx="43">
                  <c:v>-0.68361432388208498</c:v>
                </c:pt>
                <c:pt idx="44">
                  <c:v>-0.68361432388208498</c:v>
                </c:pt>
                <c:pt idx="45">
                  <c:v>-0.68361432388208498</c:v>
                </c:pt>
                <c:pt idx="46">
                  <c:v>-0.68361432388208498</c:v>
                </c:pt>
                <c:pt idx="47">
                  <c:v>-0.51177623331107303</c:v>
                </c:pt>
                <c:pt idx="48">
                  <c:v>-0.68361432388208498</c:v>
                </c:pt>
                <c:pt idx="49">
                  <c:v>-0.45647296157271999</c:v>
                </c:pt>
                <c:pt idx="50">
                  <c:v>-0.68361432388208498</c:v>
                </c:pt>
                <c:pt idx="51">
                  <c:v>-0.68361432388208498</c:v>
                </c:pt>
                <c:pt idx="52">
                  <c:v>-0.68361432388208498</c:v>
                </c:pt>
                <c:pt idx="53">
                  <c:v>-0.68361432388208498</c:v>
                </c:pt>
                <c:pt idx="54">
                  <c:v>-0.600987663897805</c:v>
                </c:pt>
                <c:pt idx="55">
                  <c:v>-0.61639584817695103</c:v>
                </c:pt>
                <c:pt idx="56">
                  <c:v>-0.51177623331107303</c:v>
                </c:pt>
                <c:pt idx="57">
                  <c:v>-0.45647296157271999</c:v>
                </c:pt>
                <c:pt idx="58">
                  <c:v>-0.68361432388208498</c:v>
                </c:pt>
                <c:pt idx="59">
                  <c:v>-0.68361432388208498</c:v>
                </c:pt>
                <c:pt idx="60">
                  <c:v>-0.68361432388208498</c:v>
                </c:pt>
                <c:pt idx="61">
                  <c:v>-0.68361432388208498</c:v>
                </c:pt>
                <c:pt idx="62">
                  <c:v>-0.68361432388208498</c:v>
                </c:pt>
                <c:pt idx="63">
                  <c:v>-0.68361432388208498</c:v>
                </c:pt>
                <c:pt idx="64">
                  <c:v>-0.68361432388208498</c:v>
                </c:pt>
                <c:pt idx="65">
                  <c:v>-0.68361432388208498</c:v>
                </c:pt>
                <c:pt idx="66">
                  <c:v>-0.68361432388208498</c:v>
                </c:pt>
                <c:pt idx="67">
                  <c:v>-0.68361432388208498</c:v>
                </c:pt>
                <c:pt idx="68">
                  <c:v>-0.68361432388208498</c:v>
                </c:pt>
                <c:pt idx="69">
                  <c:v>-0.45647296157271999</c:v>
                </c:pt>
                <c:pt idx="70">
                  <c:v>-0.45647296157271999</c:v>
                </c:pt>
                <c:pt idx="71">
                  <c:v>-0.68361432388208498</c:v>
                </c:pt>
                <c:pt idx="72">
                  <c:v>-0.68361432388208498</c:v>
                </c:pt>
                <c:pt idx="73">
                  <c:v>-0.68361432388208498</c:v>
                </c:pt>
                <c:pt idx="74">
                  <c:v>-0.45647296157271999</c:v>
                </c:pt>
                <c:pt idx="75">
                  <c:v>-0.68361432388208498</c:v>
                </c:pt>
                <c:pt idx="76">
                  <c:v>-0.45647296157271999</c:v>
                </c:pt>
                <c:pt idx="77">
                  <c:v>-0.58837910331995402</c:v>
                </c:pt>
                <c:pt idx="78">
                  <c:v>-0.68361432388208498</c:v>
                </c:pt>
                <c:pt idx="79">
                  <c:v>-0.68361432388208498</c:v>
                </c:pt>
                <c:pt idx="80">
                  <c:v>-0.68361432388208498</c:v>
                </c:pt>
                <c:pt idx="81">
                  <c:v>-0.68361432388208498</c:v>
                </c:pt>
                <c:pt idx="82">
                  <c:v>-0.68361432388208498</c:v>
                </c:pt>
                <c:pt idx="83">
                  <c:v>-0.68361432388208498</c:v>
                </c:pt>
                <c:pt idx="84">
                  <c:v>-0.45647296157271999</c:v>
                </c:pt>
                <c:pt idx="85">
                  <c:v>-0.51434415624042795</c:v>
                </c:pt>
                <c:pt idx="86">
                  <c:v>-0.45647296157271999</c:v>
                </c:pt>
                <c:pt idx="87">
                  <c:v>-0.68361432388208498</c:v>
                </c:pt>
                <c:pt idx="88">
                  <c:v>-0.45647296157271999</c:v>
                </c:pt>
                <c:pt idx="89">
                  <c:v>-0.61639584817695103</c:v>
                </c:pt>
                <c:pt idx="90">
                  <c:v>-0.51434415624042795</c:v>
                </c:pt>
                <c:pt idx="91">
                  <c:v>-0.68361432388208498</c:v>
                </c:pt>
                <c:pt idx="92">
                  <c:v>-0.58837910331995402</c:v>
                </c:pt>
                <c:pt idx="93">
                  <c:v>-0.68361432388208498</c:v>
                </c:pt>
                <c:pt idx="94">
                  <c:v>-0.68361432388208498</c:v>
                </c:pt>
                <c:pt idx="95">
                  <c:v>-0.68361432388208498</c:v>
                </c:pt>
                <c:pt idx="96">
                  <c:v>-0.68361432388208498</c:v>
                </c:pt>
                <c:pt idx="97">
                  <c:v>-0.690746023792562</c:v>
                </c:pt>
                <c:pt idx="98">
                  <c:v>-0.68361432388208498</c:v>
                </c:pt>
                <c:pt idx="99">
                  <c:v>-0.68361432388208498</c:v>
                </c:pt>
                <c:pt idx="100">
                  <c:v>-0.51434415624042795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0.31449945545931501</c:v>
                </c:pt>
                <c:pt idx="2">
                  <c:v>0.31449945545931501</c:v>
                </c:pt>
                <c:pt idx="3">
                  <c:v>0.31449945545931501</c:v>
                </c:pt>
                <c:pt idx="4">
                  <c:v>0.31449945545931501</c:v>
                </c:pt>
                <c:pt idx="5">
                  <c:v>0.31449945545931501</c:v>
                </c:pt>
                <c:pt idx="6">
                  <c:v>0.31449945545931501</c:v>
                </c:pt>
                <c:pt idx="7">
                  <c:v>0.31449945545931501</c:v>
                </c:pt>
                <c:pt idx="8">
                  <c:v>0.31449945545931501</c:v>
                </c:pt>
                <c:pt idx="9">
                  <c:v>0.31449945545931501</c:v>
                </c:pt>
                <c:pt idx="10">
                  <c:v>0.31449945545931501</c:v>
                </c:pt>
                <c:pt idx="11">
                  <c:v>0.31449945545931501</c:v>
                </c:pt>
                <c:pt idx="12">
                  <c:v>0.31449945545931501</c:v>
                </c:pt>
                <c:pt idx="13">
                  <c:v>0.31449945545931501</c:v>
                </c:pt>
                <c:pt idx="14">
                  <c:v>0.31449945545931501</c:v>
                </c:pt>
                <c:pt idx="15">
                  <c:v>0.31449945545931501</c:v>
                </c:pt>
                <c:pt idx="16">
                  <c:v>0.31449945545931501</c:v>
                </c:pt>
                <c:pt idx="17">
                  <c:v>0.31449945545931501</c:v>
                </c:pt>
                <c:pt idx="18">
                  <c:v>0.31449945545931501</c:v>
                </c:pt>
                <c:pt idx="19">
                  <c:v>0.31449945545931501</c:v>
                </c:pt>
                <c:pt idx="20">
                  <c:v>0.31449945545931501</c:v>
                </c:pt>
                <c:pt idx="21">
                  <c:v>0.31449945545931501</c:v>
                </c:pt>
                <c:pt idx="22">
                  <c:v>0.31449945545931501</c:v>
                </c:pt>
                <c:pt idx="23">
                  <c:v>0.31449945545931501</c:v>
                </c:pt>
                <c:pt idx="24">
                  <c:v>0.31449945545931501</c:v>
                </c:pt>
                <c:pt idx="25">
                  <c:v>0.31449945545931501</c:v>
                </c:pt>
                <c:pt idx="26">
                  <c:v>0.31449945545931501</c:v>
                </c:pt>
                <c:pt idx="27">
                  <c:v>0.31449945545931501</c:v>
                </c:pt>
                <c:pt idx="28">
                  <c:v>0.31449945545931501</c:v>
                </c:pt>
                <c:pt idx="29">
                  <c:v>0.31449945545931501</c:v>
                </c:pt>
                <c:pt idx="30">
                  <c:v>0.31449945545931501</c:v>
                </c:pt>
                <c:pt idx="31">
                  <c:v>0.31449945545931501</c:v>
                </c:pt>
                <c:pt idx="32">
                  <c:v>0.31449945545931501</c:v>
                </c:pt>
                <c:pt idx="33">
                  <c:v>0.31449945545931501</c:v>
                </c:pt>
                <c:pt idx="34">
                  <c:v>0.31449945545931501</c:v>
                </c:pt>
                <c:pt idx="35">
                  <c:v>0.31449945545931501</c:v>
                </c:pt>
                <c:pt idx="36">
                  <c:v>0.31449945545931501</c:v>
                </c:pt>
                <c:pt idx="37">
                  <c:v>0.31449945545931501</c:v>
                </c:pt>
                <c:pt idx="38">
                  <c:v>0.31449945545931501</c:v>
                </c:pt>
                <c:pt idx="39">
                  <c:v>0.31449945545931501</c:v>
                </c:pt>
                <c:pt idx="40">
                  <c:v>0.31449945545931501</c:v>
                </c:pt>
                <c:pt idx="41">
                  <c:v>0.31920516677134098</c:v>
                </c:pt>
                <c:pt idx="42">
                  <c:v>0.31449945545931501</c:v>
                </c:pt>
                <c:pt idx="43">
                  <c:v>0.31449945545931501</c:v>
                </c:pt>
                <c:pt idx="44">
                  <c:v>0.31449945545931501</c:v>
                </c:pt>
                <c:pt idx="45">
                  <c:v>0.31874629884518202</c:v>
                </c:pt>
                <c:pt idx="46">
                  <c:v>0.31449945545931501</c:v>
                </c:pt>
                <c:pt idx="47">
                  <c:v>0.31449945545931501</c:v>
                </c:pt>
                <c:pt idx="48">
                  <c:v>0.31449945545931501</c:v>
                </c:pt>
                <c:pt idx="49">
                  <c:v>0.31449945545931501</c:v>
                </c:pt>
                <c:pt idx="50">
                  <c:v>0.31449945545931501</c:v>
                </c:pt>
                <c:pt idx="51">
                  <c:v>0.31449945545931501</c:v>
                </c:pt>
                <c:pt idx="52">
                  <c:v>0.31449945545931501</c:v>
                </c:pt>
                <c:pt idx="53">
                  <c:v>0.31449945545931501</c:v>
                </c:pt>
                <c:pt idx="54">
                  <c:v>0.31449945545931501</c:v>
                </c:pt>
                <c:pt idx="55">
                  <c:v>0.31449945545931501</c:v>
                </c:pt>
                <c:pt idx="56">
                  <c:v>0.31449945545931501</c:v>
                </c:pt>
                <c:pt idx="57">
                  <c:v>0.31449945545931501</c:v>
                </c:pt>
                <c:pt idx="58">
                  <c:v>0.31449945545931501</c:v>
                </c:pt>
                <c:pt idx="59">
                  <c:v>0.31449945545931501</c:v>
                </c:pt>
                <c:pt idx="60">
                  <c:v>0.31449945545931501</c:v>
                </c:pt>
                <c:pt idx="61">
                  <c:v>0.31449945545931501</c:v>
                </c:pt>
                <c:pt idx="62">
                  <c:v>0.31449945545931501</c:v>
                </c:pt>
                <c:pt idx="63">
                  <c:v>0.31449945545931501</c:v>
                </c:pt>
                <c:pt idx="64">
                  <c:v>0.31449945545931501</c:v>
                </c:pt>
                <c:pt idx="65">
                  <c:v>0.31449945545931501</c:v>
                </c:pt>
                <c:pt idx="66">
                  <c:v>0.31449945545931501</c:v>
                </c:pt>
                <c:pt idx="67">
                  <c:v>0.31449945545931501</c:v>
                </c:pt>
                <c:pt idx="68">
                  <c:v>0.31449945545931501</c:v>
                </c:pt>
                <c:pt idx="69">
                  <c:v>0.31449945545931501</c:v>
                </c:pt>
                <c:pt idx="70">
                  <c:v>0.31617973477845601</c:v>
                </c:pt>
                <c:pt idx="71">
                  <c:v>0.31449945545931501</c:v>
                </c:pt>
                <c:pt idx="72">
                  <c:v>0.31449945545931501</c:v>
                </c:pt>
                <c:pt idx="73">
                  <c:v>0.31449945545931501</c:v>
                </c:pt>
                <c:pt idx="74">
                  <c:v>0.31449945545931501</c:v>
                </c:pt>
                <c:pt idx="75">
                  <c:v>0.31449945545931501</c:v>
                </c:pt>
                <c:pt idx="76">
                  <c:v>0.31449945545931501</c:v>
                </c:pt>
                <c:pt idx="77">
                  <c:v>0.31449945545931501</c:v>
                </c:pt>
                <c:pt idx="78">
                  <c:v>0.31449945545931501</c:v>
                </c:pt>
                <c:pt idx="79">
                  <c:v>0.31449945545931501</c:v>
                </c:pt>
                <c:pt idx="80">
                  <c:v>0.31449945545931501</c:v>
                </c:pt>
                <c:pt idx="81">
                  <c:v>0.31449945545931501</c:v>
                </c:pt>
                <c:pt idx="82">
                  <c:v>0.31449945545931501</c:v>
                </c:pt>
                <c:pt idx="83">
                  <c:v>0.31305931255251401</c:v>
                </c:pt>
                <c:pt idx="84">
                  <c:v>0.31449945545931501</c:v>
                </c:pt>
                <c:pt idx="85">
                  <c:v>0.31449945545931501</c:v>
                </c:pt>
                <c:pt idx="86">
                  <c:v>0.31449945545931501</c:v>
                </c:pt>
                <c:pt idx="87">
                  <c:v>0.31449945545931501</c:v>
                </c:pt>
                <c:pt idx="88">
                  <c:v>0.32737775491169702</c:v>
                </c:pt>
                <c:pt idx="89">
                  <c:v>0.31449945545931501</c:v>
                </c:pt>
                <c:pt idx="90">
                  <c:v>0.31449945545931501</c:v>
                </c:pt>
                <c:pt idx="91">
                  <c:v>0.31449945545931501</c:v>
                </c:pt>
                <c:pt idx="92">
                  <c:v>0.32737775491169702</c:v>
                </c:pt>
                <c:pt idx="93">
                  <c:v>0.31449945545931501</c:v>
                </c:pt>
                <c:pt idx="94">
                  <c:v>0.31449945545931501</c:v>
                </c:pt>
                <c:pt idx="95">
                  <c:v>0.32737775491169702</c:v>
                </c:pt>
                <c:pt idx="96">
                  <c:v>0.31449945545931501</c:v>
                </c:pt>
                <c:pt idx="97">
                  <c:v>0.31449945545931501</c:v>
                </c:pt>
                <c:pt idx="98">
                  <c:v>0.32078949005275798</c:v>
                </c:pt>
                <c:pt idx="99">
                  <c:v>0.31449945545931501</c:v>
                </c:pt>
                <c:pt idx="100">
                  <c:v>0.31449945545931501</c:v>
                </c:pt>
              </c:numCache>
            </c:numRef>
          </c:xVal>
          <c:yVal>
            <c:numRef>
              <c:f>'Experts_6_Feat_5_Eu_Eu '!$143:$143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-0.47744351649838601</c:v>
                </c:pt>
                <c:pt idx="2">
                  <c:v>-0.47744351649838601</c:v>
                </c:pt>
                <c:pt idx="3">
                  <c:v>-0.47744351649838601</c:v>
                </c:pt>
                <c:pt idx="4">
                  <c:v>-0.47744351649838601</c:v>
                </c:pt>
                <c:pt idx="5">
                  <c:v>-0.47744351649838601</c:v>
                </c:pt>
                <c:pt idx="6">
                  <c:v>-0.47744351649838601</c:v>
                </c:pt>
                <c:pt idx="7">
                  <c:v>-0.47744351649838601</c:v>
                </c:pt>
                <c:pt idx="8">
                  <c:v>-0.47744351649838601</c:v>
                </c:pt>
                <c:pt idx="9">
                  <c:v>-0.47744351649838601</c:v>
                </c:pt>
                <c:pt idx="10">
                  <c:v>-0.47744351649838601</c:v>
                </c:pt>
                <c:pt idx="11">
                  <c:v>-0.47744351649838601</c:v>
                </c:pt>
                <c:pt idx="12">
                  <c:v>-0.47744351649838601</c:v>
                </c:pt>
                <c:pt idx="13">
                  <c:v>-0.47744351649838601</c:v>
                </c:pt>
                <c:pt idx="14">
                  <c:v>-0.47744351649838601</c:v>
                </c:pt>
                <c:pt idx="15">
                  <c:v>-0.47744351649838601</c:v>
                </c:pt>
                <c:pt idx="16">
                  <c:v>-0.47744351649838601</c:v>
                </c:pt>
                <c:pt idx="17">
                  <c:v>-0.47744351649838601</c:v>
                </c:pt>
                <c:pt idx="18">
                  <c:v>-0.47744351649838601</c:v>
                </c:pt>
                <c:pt idx="19">
                  <c:v>-0.47744351649838601</c:v>
                </c:pt>
                <c:pt idx="20">
                  <c:v>-0.47744351649838601</c:v>
                </c:pt>
                <c:pt idx="21">
                  <c:v>-0.47744351649838601</c:v>
                </c:pt>
                <c:pt idx="22">
                  <c:v>-0.47744351649838601</c:v>
                </c:pt>
                <c:pt idx="23">
                  <c:v>-0.47744351649838601</c:v>
                </c:pt>
                <c:pt idx="24">
                  <c:v>-0.47744351649838601</c:v>
                </c:pt>
                <c:pt idx="25">
                  <c:v>-0.47744351649838601</c:v>
                </c:pt>
                <c:pt idx="26">
                  <c:v>-0.47744351649838601</c:v>
                </c:pt>
                <c:pt idx="27">
                  <c:v>-0.47744351649838601</c:v>
                </c:pt>
                <c:pt idx="28">
                  <c:v>-0.47744351649838601</c:v>
                </c:pt>
                <c:pt idx="29">
                  <c:v>-0.47744351649838601</c:v>
                </c:pt>
                <c:pt idx="30">
                  <c:v>-0.47744351649838601</c:v>
                </c:pt>
                <c:pt idx="31">
                  <c:v>-0.47744351649838601</c:v>
                </c:pt>
                <c:pt idx="32">
                  <c:v>-0.47744351649838601</c:v>
                </c:pt>
                <c:pt idx="33">
                  <c:v>-0.47744351649838601</c:v>
                </c:pt>
                <c:pt idx="34">
                  <c:v>-0.47744351649838601</c:v>
                </c:pt>
                <c:pt idx="35">
                  <c:v>-0.47744351649838601</c:v>
                </c:pt>
                <c:pt idx="36">
                  <c:v>-0.47744351649838601</c:v>
                </c:pt>
                <c:pt idx="37">
                  <c:v>-0.47744351649838601</c:v>
                </c:pt>
                <c:pt idx="38">
                  <c:v>-0.47744351649838601</c:v>
                </c:pt>
                <c:pt idx="39">
                  <c:v>-0.47744351649838601</c:v>
                </c:pt>
                <c:pt idx="40">
                  <c:v>-0.47744351649838601</c:v>
                </c:pt>
                <c:pt idx="41">
                  <c:v>-0.54947190518098699</c:v>
                </c:pt>
                <c:pt idx="42">
                  <c:v>-0.47744351649838601</c:v>
                </c:pt>
                <c:pt idx="43">
                  <c:v>-0.47744351649838601</c:v>
                </c:pt>
                <c:pt idx="44">
                  <c:v>-0.47744351649838601</c:v>
                </c:pt>
                <c:pt idx="45">
                  <c:v>-0.54292418525419295</c:v>
                </c:pt>
                <c:pt idx="46">
                  <c:v>-0.47744351649838601</c:v>
                </c:pt>
                <c:pt idx="47">
                  <c:v>-0.47744351649838601</c:v>
                </c:pt>
                <c:pt idx="48">
                  <c:v>-0.47744351649838601</c:v>
                </c:pt>
                <c:pt idx="49">
                  <c:v>-0.47744351649838601</c:v>
                </c:pt>
                <c:pt idx="50">
                  <c:v>-0.47744351649838601</c:v>
                </c:pt>
                <c:pt idx="51">
                  <c:v>-0.47744351649838601</c:v>
                </c:pt>
                <c:pt idx="52">
                  <c:v>-0.47744351649838601</c:v>
                </c:pt>
                <c:pt idx="53">
                  <c:v>-0.47744351649838601</c:v>
                </c:pt>
                <c:pt idx="54">
                  <c:v>-0.47744351649838601</c:v>
                </c:pt>
                <c:pt idx="55">
                  <c:v>-0.47744351649838601</c:v>
                </c:pt>
                <c:pt idx="56">
                  <c:v>-0.47744351649838601</c:v>
                </c:pt>
                <c:pt idx="57">
                  <c:v>-0.47744351649838601</c:v>
                </c:pt>
                <c:pt idx="58">
                  <c:v>-0.47744351649838601</c:v>
                </c:pt>
                <c:pt idx="59">
                  <c:v>-0.47744351649838601</c:v>
                </c:pt>
                <c:pt idx="60">
                  <c:v>-0.47744351649838601</c:v>
                </c:pt>
                <c:pt idx="61">
                  <c:v>-0.47744351649838601</c:v>
                </c:pt>
                <c:pt idx="62">
                  <c:v>-0.47744351649838601</c:v>
                </c:pt>
                <c:pt idx="63">
                  <c:v>-0.47744351649838601</c:v>
                </c:pt>
                <c:pt idx="64">
                  <c:v>-0.47744351649838601</c:v>
                </c:pt>
                <c:pt idx="65">
                  <c:v>-0.47744351649838601</c:v>
                </c:pt>
                <c:pt idx="66">
                  <c:v>-0.47744351649838601</c:v>
                </c:pt>
                <c:pt idx="67">
                  <c:v>-0.47744351649838601</c:v>
                </c:pt>
                <c:pt idx="68">
                  <c:v>-0.47744351649838601</c:v>
                </c:pt>
                <c:pt idx="69">
                  <c:v>-0.47744351649838601</c:v>
                </c:pt>
                <c:pt idx="70">
                  <c:v>-0.52763395737561702</c:v>
                </c:pt>
                <c:pt idx="71">
                  <c:v>-0.47744351649838601</c:v>
                </c:pt>
                <c:pt idx="72">
                  <c:v>-0.47744351649838601</c:v>
                </c:pt>
                <c:pt idx="73">
                  <c:v>-0.47744351649838601</c:v>
                </c:pt>
                <c:pt idx="74">
                  <c:v>-0.47744351649838601</c:v>
                </c:pt>
                <c:pt idx="75">
                  <c:v>-0.47744351649838601</c:v>
                </c:pt>
                <c:pt idx="76">
                  <c:v>-0.47744351649838601</c:v>
                </c:pt>
                <c:pt idx="77">
                  <c:v>-0.47744351649838601</c:v>
                </c:pt>
                <c:pt idx="78">
                  <c:v>-0.47744351649838601</c:v>
                </c:pt>
                <c:pt idx="79">
                  <c:v>-0.47744351649838601</c:v>
                </c:pt>
                <c:pt idx="80">
                  <c:v>-0.47744351649838601</c:v>
                </c:pt>
                <c:pt idx="81">
                  <c:v>-0.47744351649838601</c:v>
                </c:pt>
                <c:pt idx="82">
                  <c:v>-0.47744351649838601</c:v>
                </c:pt>
                <c:pt idx="83">
                  <c:v>-0.44721879566946598</c:v>
                </c:pt>
                <c:pt idx="84">
                  <c:v>-0.47744351649838601</c:v>
                </c:pt>
                <c:pt idx="85">
                  <c:v>-0.47744351649838601</c:v>
                </c:pt>
                <c:pt idx="86">
                  <c:v>-0.47744351649838601</c:v>
                </c:pt>
                <c:pt idx="87">
                  <c:v>-0.47744351649838601</c:v>
                </c:pt>
                <c:pt idx="88">
                  <c:v>-0.70508638544423896</c:v>
                </c:pt>
                <c:pt idx="89">
                  <c:v>-0.47744351649838601</c:v>
                </c:pt>
                <c:pt idx="90">
                  <c:v>-0.47744351649838601</c:v>
                </c:pt>
                <c:pt idx="91">
                  <c:v>-0.47744351649838601</c:v>
                </c:pt>
                <c:pt idx="92">
                  <c:v>-0.70508638544423896</c:v>
                </c:pt>
                <c:pt idx="93">
                  <c:v>-0.47744351649838601</c:v>
                </c:pt>
                <c:pt idx="94">
                  <c:v>-0.47744351649838601</c:v>
                </c:pt>
                <c:pt idx="95">
                  <c:v>-0.70508638544423896</c:v>
                </c:pt>
                <c:pt idx="96">
                  <c:v>-0.47744351649838601</c:v>
                </c:pt>
                <c:pt idx="97">
                  <c:v>-0.47744351649838601</c:v>
                </c:pt>
                <c:pt idx="98">
                  <c:v>-0.59737046103644298</c:v>
                </c:pt>
                <c:pt idx="99">
                  <c:v>-0.47744351649838601</c:v>
                </c:pt>
                <c:pt idx="100">
                  <c:v>-0.47744351649838601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'Experts_6_Feat_5_Eu_Eu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0.31162906624039</c:v>
                </c:pt>
                <c:pt idx="2">
                  <c:v>0.31162906624039</c:v>
                </c:pt>
                <c:pt idx="3">
                  <c:v>0.31162906624039</c:v>
                </c:pt>
                <c:pt idx="4">
                  <c:v>0.31162906624039</c:v>
                </c:pt>
                <c:pt idx="5">
                  <c:v>0.31162906624039</c:v>
                </c:pt>
                <c:pt idx="6">
                  <c:v>0.31162906624039</c:v>
                </c:pt>
                <c:pt idx="7">
                  <c:v>0.31162906624039</c:v>
                </c:pt>
                <c:pt idx="8">
                  <c:v>0.31162906624039</c:v>
                </c:pt>
                <c:pt idx="9">
                  <c:v>0.31162906624039</c:v>
                </c:pt>
                <c:pt idx="10">
                  <c:v>0.31412155212410098</c:v>
                </c:pt>
                <c:pt idx="11">
                  <c:v>0.31162906624039</c:v>
                </c:pt>
                <c:pt idx="12">
                  <c:v>0.31162906624039</c:v>
                </c:pt>
                <c:pt idx="13">
                  <c:v>0.31162906624039</c:v>
                </c:pt>
                <c:pt idx="14">
                  <c:v>0.31162906624039</c:v>
                </c:pt>
                <c:pt idx="15">
                  <c:v>0.31162906624039</c:v>
                </c:pt>
                <c:pt idx="16">
                  <c:v>0.31162906624039</c:v>
                </c:pt>
                <c:pt idx="17">
                  <c:v>0.31162906624039</c:v>
                </c:pt>
                <c:pt idx="18">
                  <c:v>0.31162906624039</c:v>
                </c:pt>
                <c:pt idx="19">
                  <c:v>0.31162906624039</c:v>
                </c:pt>
                <c:pt idx="20">
                  <c:v>0.31162906624039</c:v>
                </c:pt>
                <c:pt idx="21">
                  <c:v>0.31162906624039</c:v>
                </c:pt>
                <c:pt idx="22">
                  <c:v>0.31162906624039</c:v>
                </c:pt>
                <c:pt idx="23">
                  <c:v>0.31162906624039</c:v>
                </c:pt>
                <c:pt idx="24">
                  <c:v>0.31162906624039</c:v>
                </c:pt>
                <c:pt idx="25">
                  <c:v>0.31162906624039</c:v>
                </c:pt>
                <c:pt idx="26">
                  <c:v>0.31162906624039</c:v>
                </c:pt>
                <c:pt idx="27">
                  <c:v>0.31162906624039</c:v>
                </c:pt>
                <c:pt idx="28">
                  <c:v>0.31162906624039</c:v>
                </c:pt>
                <c:pt idx="29">
                  <c:v>0.31162906624039</c:v>
                </c:pt>
                <c:pt idx="30">
                  <c:v>0.31162906624039</c:v>
                </c:pt>
                <c:pt idx="31">
                  <c:v>0.31162906624039</c:v>
                </c:pt>
                <c:pt idx="32">
                  <c:v>0.31162906624039</c:v>
                </c:pt>
                <c:pt idx="33">
                  <c:v>0.31162906624039</c:v>
                </c:pt>
                <c:pt idx="34">
                  <c:v>0.31162906624039</c:v>
                </c:pt>
                <c:pt idx="35">
                  <c:v>0.31162906624039</c:v>
                </c:pt>
                <c:pt idx="36">
                  <c:v>0.31162906624039</c:v>
                </c:pt>
                <c:pt idx="37">
                  <c:v>0.31162906624039</c:v>
                </c:pt>
                <c:pt idx="38">
                  <c:v>0.31162906624039</c:v>
                </c:pt>
                <c:pt idx="39">
                  <c:v>0.31162906624039</c:v>
                </c:pt>
                <c:pt idx="40">
                  <c:v>0.31162906624039</c:v>
                </c:pt>
                <c:pt idx="41">
                  <c:v>0.31162906624039</c:v>
                </c:pt>
                <c:pt idx="42">
                  <c:v>0.31162906624039</c:v>
                </c:pt>
                <c:pt idx="43">
                  <c:v>0.31162906624039</c:v>
                </c:pt>
                <c:pt idx="44">
                  <c:v>0.31162906624039</c:v>
                </c:pt>
                <c:pt idx="45">
                  <c:v>0.31162906624039</c:v>
                </c:pt>
                <c:pt idx="46">
                  <c:v>0.31162906624039</c:v>
                </c:pt>
                <c:pt idx="47">
                  <c:v>0.31162906624039</c:v>
                </c:pt>
                <c:pt idx="48">
                  <c:v>0.31162906624039</c:v>
                </c:pt>
                <c:pt idx="49">
                  <c:v>0.31162906624039</c:v>
                </c:pt>
                <c:pt idx="50">
                  <c:v>0.31162906624039</c:v>
                </c:pt>
                <c:pt idx="51">
                  <c:v>0.31162906624039</c:v>
                </c:pt>
                <c:pt idx="52">
                  <c:v>0.31162906624039</c:v>
                </c:pt>
                <c:pt idx="53">
                  <c:v>0.31162906624039</c:v>
                </c:pt>
                <c:pt idx="54">
                  <c:v>0.31162906624039</c:v>
                </c:pt>
                <c:pt idx="55">
                  <c:v>0.31162906624039</c:v>
                </c:pt>
                <c:pt idx="56">
                  <c:v>0.31162906624039</c:v>
                </c:pt>
                <c:pt idx="57">
                  <c:v>0.31162906624039</c:v>
                </c:pt>
                <c:pt idx="58">
                  <c:v>0.31162906624039</c:v>
                </c:pt>
                <c:pt idx="59">
                  <c:v>0.31162906624039</c:v>
                </c:pt>
                <c:pt idx="60">
                  <c:v>0.31162906624039</c:v>
                </c:pt>
                <c:pt idx="61">
                  <c:v>0.31162906624039</c:v>
                </c:pt>
                <c:pt idx="62">
                  <c:v>0.31162906624039</c:v>
                </c:pt>
                <c:pt idx="63">
                  <c:v>0.31162906624039</c:v>
                </c:pt>
                <c:pt idx="64">
                  <c:v>0.31162906624039</c:v>
                </c:pt>
                <c:pt idx="65">
                  <c:v>0.31162906624039</c:v>
                </c:pt>
                <c:pt idx="66">
                  <c:v>0.316950414765792</c:v>
                </c:pt>
                <c:pt idx="67">
                  <c:v>0.31162906624039</c:v>
                </c:pt>
                <c:pt idx="68">
                  <c:v>0.31162906624039</c:v>
                </c:pt>
                <c:pt idx="69">
                  <c:v>0.31162906624039</c:v>
                </c:pt>
                <c:pt idx="70">
                  <c:v>0.31162906624039</c:v>
                </c:pt>
                <c:pt idx="71">
                  <c:v>0.31162906624039</c:v>
                </c:pt>
                <c:pt idx="72">
                  <c:v>0.31162906624039</c:v>
                </c:pt>
                <c:pt idx="73">
                  <c:v>0.31162906624039</c:v>
                </c:pt>
                <c:pt idx="74">
                  <c:v>0.31162906624039</c:v>
                </c:pt>
                <c:pt idx="75">
                  <c:v>0.31162906624039</c:v>
                </c:pt>
                <c:pt idx="76">
                  <c:v>0.31162906624039</c:v>
                </c:pt>
                <c:pt idx="77">
                  <c:v>0.31162906624039</c:v>
                </c:pt>
                <c:pt idx="78">
                  <c:v>0.31162906624039</c:v>
                </c:pt>
                <c:pt idx="79">
                  <c:v>0.31162906624039</c:v>
                </c:pt>
                <c:pt idx="80">
                  <c:v>0.31162906624039</c:v>
                </c:pt>
                <c:pt idx="81">
                  <c:v>0.31162906624039</c:v>
                </c:pt>
                <c:pt idx="82">
                  <c:v>0.31162906624039</c:v>
                </c:pt>
                <c:pt idx="83">
                  <c:v>0.31162906624039</c:v>
                </c:pt>
                <c:pt idx="84">
                  <c:v>0.31162906624039</c:v>
                </c:pt>
                <c:pt idx="85">
                  <c:v>0.31162906624039</c:v>
                </c:pt>
                <c:pt idx="86">
                  <c:v>0.31162906624039</c:v>
                </c:pt>
                <c:pt idx="87">
                  <c:v>0.31162906624039</c:v>
                </c:pt>
                <c:pt idx="88">
                  <c:v>0.31162906624039</c:v>
                </c:pt>
                <c:pt idx="89">
                  <c:v>0.31162906624039</c:v>
                </c:pt>
                <c:pt idx="90">
                  <c:v>0.31162906624039</c:v>
                </c:pt>
                <c:pt idx="91">
                  <c:v>0.31162906624039</c:v>
                </c:pt>
                <c:pt idx="92">
                  <c:v>0.31162906624039</c:v>
                </c:pt>
                <c:pt idx="93">
                  <c:v>0.31162906624039</c:v>
                </c:pt>
                <c:pt idx="94">
                  <c:v>0.31162906624039</c:v>
                </c:pt>
                <c:pt idx="95">
                  <c:v>0.31289076758874801</c:v>
                </c:pt>
                <c:pt idx="96">
                  <c:v>0.31162906624039</c:v>
                </c:pt>
                <c:pt idx="97">
                  <c:v>0.31162906624039</c:v>
                </c:pt>
                <c:pt idx="98">
                  <c:v>0.31162906624039</c:v>
                </c:pt>
                <c:pt idx="99">
                  <c:v>0.31162906624039</c:v>
                </c:pt>
                <c:pt idx="100">
                  <c:v>0.31162906624039</c:v>
                </c:pt>
              </c:numCache>
            </c:numRef>
          </c:xVal>
          <c:yVal>
            <c:numRef>
              <c:f>'Experts_6_Feat_5_Eu_Eu '!$191:$191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-0.51068490803438205</c:v>
                </c:pt>
                <c:pt idx="2">
                  <c:v>-0.51068490803438205</c:v>
                </c:pt>
                <c:pt idx="3">
                  <c:v>-0.51068490803438205</c:v>
                </c:pt>
                <c:pt idx="4">
                  <c:v>-0.51068490803438205</c:v>
                </c:pt>
                <c:pt idx="5">
                  <c:v>-0.51068490803438205</c:v>
                </c:pt>
                <c:pt idx="6">
                  <c:v>-0.51068490803438205</c:v>
                </c:pt>
                <c:pt idx="7">
                  <c:v>-0.51068490803438205</c:v>
                </c:pt>
                <c:pt idx="8">
                  <c:v>-0.51068490803438205</c:v>
                </c:pt>
                <c:pt idx="9">
                  <c:v>-0.51068490803438205</c:v>
                </c:pt>
                <c:pt idx="10">
                  <c:v>-0.52568927584222302</c:v>
                </c:pt>
                <c:pt idx="11">
                  <c:v>-0.51068490803438205</c:v>
                </c:pt>
                <c:pt idx="12">
                  <c:v>-0.51068490803438205</c:v>
                </c:pt>
                <c:pt idx="13">
                  <c:v>-0.51068490803438205</c:v>
                </c:pt>
                <c:pt idx="14">
                  <c:v>-0.51068490803438205</c:v>
                </c:pt>
                <c:pt idx="15">
                  <c:v>-0.51068490803438205</c:v>
                </c:pt>
                <c:pt idx="16">
                  <c:v>-0.51068490803438205</c:v>
                </c:pt>
                <c:pt idx="17">
                  <c:v>-0.51068490803438205</c:v>
                </c:pt>
                <c:pt idx="18">
                  <c:v>-0.51068490803438205</c:v>
                </c:pt>
                <c:pt idx="19">
                  <c:v>-0.51068490803438205</c:v>
                </c:pt>
                <c:pt idx="20">
                  <c:v>-0.51068490803438205</c:v>
                </c:pt>
                <c:pt idx="21">
                  <c:v>-0.51068490803438205</c:v>
                </c:pt>
                <c:pt idx="22">
                  <c:v>-0.51068490803438205</c:v>
                </c:pt>
                <c:pt idx="23">
                  <c:v>-0.51068490803438205</c:v>
                </c:pt>
                <c:pt idx="24">
                  <c:v>-0.51068490803438205</c:v>
                </c:pt>
                <c:pt idx="25">
                  <c:v>-0.51068490803438205</c:v>
                </c:pt>
                <c:pt idx="26">
                  <c:v>-0.51068490803438205</c:v>
                </c:pt>
                <c:pt idx="27">
                  <c:v>-0.51068490803438205</c:v>
                </c:pt>
                <c:pt idx="28">
                  <c:v>-0.51068490803438205</c:v>
                </c:pt>
                <c:pt idx="29">
                  <c:v>-0.51068490803438205</c:v>
                </c:pt>
                <c:pt idx="30">
                  <c:v>-0.51068490803438205</c:v>
                </c:pt>
                <c:pt idx="31">
                  <c:v>-0.51068490803438205</c:v>
                </c:pt>
                <c:pt idx="32">
                  <c:v>-0.51068490803438205</c:v>
                </c:pt>
                <c:pt idx="33">
                  <c:v>-0.51068490803438205</c:v>
                </c:pt>
                <c:pt idx="34">
                  <c:v>-0.51068490803438205</c:v>
                </c:pt>
                <c:pt idx="35">
                  <c:v>-0.51068490803438205</c:v>
                </c:pt>
                <c:pt idx="36">
                  <c:v>-0.51068490803438205</c:v>
                </c:pt>
                <c:pt idx="37">
                  <c:v>-0.51068490803438205</c:v>
                </c:pt>
                <c:pt idx="38">
                  <c:v>-0.51068490803438205</c:v>
                </c:pt>
                <c:pt idx="39">
                  <c:v>-0.51068490803438205</c:v>
                </c:pt>
                <c:pt idx="40">
                  <c:v>-0.51068490803438205</c:v>
                </c:pt>
                <c:pt idx="41">
                  <c:v>-0.51068490803438205</c:v>
                </c:pt>
                <c:pt idx="42">
                  <c:v>-0.51068490803438205</c:v>
                </c:pt>
                <c:pt idx="43">
                  <c:v>-0.51068490803438205</c:v>
                </c:pt>
                <c:pt idx="44">
                  <c:v>-0.51068490803438205</c:v>
                </c:pt>
                <c:pt idx="45">
                  <c:v>-0.51068490803438205</c:v>
                </c:pt>
                <c:pt idx="46">
                  <c:v>-0.51068490803438205</c:v>
                </c:pt>
                <c:pt idx="47">
                  <c:v>-0.51068490803438205</c:v>
                </c:pt>
                <c:pt idx="48">
                  <c:v>-0.51068490803438205</c:v>
                </c:pt>
                <c:pt idx="49">
                  <c:v>-0.51068490803438205</c:v>
                </c:pt>
                <c:pt idx="50">
                  <c:v>-0.51068490803438205</c:v>
                </c:pt>
                <c:pt idx="51">
                  <c:v>-0.51068490803438205</c:v>
                </c:pt>
                <c:pt idx="52">
                  <c:v>-0.51068490803438205</c:v>
                </c:pt>
                <c:pt idx="53">
                  <c:v>-0.51068490803438205</c:v>
                </c:pt>
                <c:pt idx="54">
                  <c:v>-0.51068490803438205</c:v>
                </c:pt>
                <c:pt idx="55">
                  <c:v>-0.51068490803438205</c:v>
                </c:pt>
                <c:pt idx="56">
                  <c:v>-0.51068490803438205</c:v>
                </c:pt>
                <c:pt idx="57">
                  <c:v>-0.51068490803438205</c:v>
                </c:pt>
                <c:pt idx="58">
                  <c:v>-0.51068490803438205</c:v>
                </c:pt>
                <c:pt idx="59">
                  <c:v>-0.51068490803438205</c:v>
                </c:pt>
                <c:pt idx="60">
                  <c:v>-0.51068490803438205</c:v>
                </c:pt>
                <c:pt idx="61">
                  <c:v>-0.51068490803438205</c:v>
                </c:pt>
                <c:pt idx="62">
                  <c:v>-0.51068490803438205</c:v>
                </c:pt>
                <c:pt idx="63">
                  <c:v>-0.51068490803438205</c:v>
                </c:pt>
                <c:pt idx="64">
                  <c:v>-0.51068490803438205</c:v>
                </c:pt>
                <c:pt idx="65">
                  <c:v>-0.51068490803438205</c:v>
                </c:pt>
                <c:pt idx="66">
                  <c:v>-0.54185866783366499</c:v>
                </c:pt>
                <c:pt idx="67">
                  <c:v>-0.51068490803438205</c:v>
                </c:pt>
                <c:pt idx="68">
                  <c:v>-0.51068490803438205</c:v>
                </c:pt>
                <c:pt idx="69">
                  <c:v>-0.51068490803438205</c:v>
                </c:pt>
                <c:pt idx="70">
                  <c:v>-0.51068490803438205</c:v>
                </c:pt>
                <c:pt idx="71">
                  <c:v>-0.51068490803438205</c:v>
                </c:pt>
                <c:pt idx="72">
                  <c:v>-0.51068490803438205</c:v>
                </c:pt>
                <c:pt idx="73">
                  <c:v>-0.51068490803438205</c:v>
                </c:pt>
                <c:pt idx="74">
                  <c:v>-0.51068490803438205</c:v>
                </c:pt>
                <c:pt idx="75">
                  <c:v>-0.51068490803438205</c:v>
                </c:pt>
                <c:pt idx="76">
                  <c:v>-0.51068490803438205</c:v>
                </c:pt>
                <c:pt idx="77">
                  <c:v>-0.51068490803438205</c:v>
                </c:pt>
                <c:pt idx="78">
                  <c:v>-0.51068490803438205</c:v>
                </c:pt>
                <c:pt idx="79">
                  <c:v>-0.51068490803438205</c:v>
                </c:pt>
                <c:pt idx="80">
                  <c:v>-0.51068490803438205</c:v>
                </c:pt>
                <c:pt idx="81">
                  <c:v>-0.51068490803438205</c:v>
                </c:pt>
                <c:pt idx="82">
                  <c:v>-0.51068490803438205</c:v>
                </c:pt>
                <c:pt idx="83">
                  <c:v>-0.51068490803438205</c:v>
                </c:pt>
                <c:pt idx="84">
                  <c:v>-0.51068490803438205</c:v>
                </c:pt>
                <c:pt idx="85">
                  <c:v>-0.51068490803438205</c:v>
                </c:pt>
                <c:pt idx="86">
                  <c:v>-0.51068490803438205</c:v>
                </c:pt>
                <c:pt idx="87">
                  <c:v>-0.51068490803438205</c:v>
                </c:pt>
                <c:pt idx="88">
                  <c:v>-0.51068490803438205</c:v>
                </c:pt>
                <c:pt idx="89">
                  <c:v>-0.51068490803438205</c:v>
                </c:pt>
                <c:pt idx="90">
                  <c:v>-0.51068490803438205</c:v>
                </c:pt>
                <c:pt idx="91">
                  <c:v>-0.51068490803438205</c:v>
                </c:pt>
                <c:pt idx="92">
                  <c:v>-0.51068490803438205</c:v>
                </c:pt>
                <c:pt idx="93">
                  <c:v>-0.51068490803438205</c:v>
                </c:pt>
                <c:pt idx="94">
                  <c:v>-0.51068490803438205</c:v>
                </c:pt>
                <c:pt idx="95">
                  <c:v>-0.51832066619980799</c:v>
                </c:pt>
                <c:pt idx="96">
                  <c:v>-0.51068490803438205</c:v>
                </c:pt>
                <c:pt idx="97">
                  <c:v>-0.51068490803438205</c:v>
                </c:pt>
                <c:pt idx="98">
                  <c:v>-0.51068490803438205</c:v>
                </c:pt>
                <c:pt idx="99">
                  <c:v>-0.51068490803438205</c:v>
                </c:pt>
                <c:pt idx="100">
                  <c:v>-0.51068490803438205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0.13870800467095501</c:v>
                </c:pt>
                <c:pt idx="2">
                  <c:v>0.13257436676068399</c:v>
                </c:pt>
                <c:pt idx="3">
                  <c:v>0.17305653278889499</c:v>
                </c:pt>
                <c:pt idx="4">
                  <c:v>0.11383754916014099</c:v>
                </c:pt>
                <c:pt idx="5">
                  <c:v>0.12345352726025099</c:v>
                </c:pt>
                <c:pt idx="6">
                  <c:v>0.27828370189333901</c:v>
                </c:pt>
                <c:pt idx="7">
                  <c:v>0.25104482881076601</c:v>
                </c:pt>
                <c:pt idx="8">
                  <c:v>0.12329529083332599</c:v>
                </c:pt>
                <c:pt idx="9">
                  <c:v>0.13159306088374401</c:v>
                </c:pt>
                <c:pt idx="10">
                  <c:v>0.239436901830541</c:v>
                </c:pt>
                <c:pt idx="11">
                  <c:v>0.12723240459357801</c:v>
                </c:pt>
                <c:pt idx="12">
                  <c:v>0.119637345399075</c:v>
                </c:pt>
                <c:pt idx="13">
                  <c:v>0.18064283580259199</c:v>
                </c:pt>
                <c:pt idx="14">
                  <c:v>0.214038417774644</c:v>
                </c:pt>
                <c:pt idx="15">
                  <c:v>0.23944293746536999</c:v>
                </c:pt>
                <c:pt idx="16">
                  <c:v>0.27051027610355299</c:v>
                </c:pt>
                <c:pt idx="17">
                  <c:v>0.182684941785732</c:v>
                </c:pt>
                <c:pt idx="18">
                  <c:v>0.14757220779868599</c:v>
                </c:pt>
                <c:pt idx="19">
                  <c:v>0.14440989847751901</c:v>
                </c:pt>
                <c:pt idx="20">
                  <c:v>0.25454252882876499</c:v>
                </c:pt>
                <c:pt idx="21">
                  <c:v>0.27733850433051299</c:v>
                </c:pt>
                <c:pt idx="22">
                  <c:v>0.16228564374348001</c:v>
                </c:pt>
                <c:pt idx="23">
                  <c:v>0.12854197201044401</c:v>
                </c:pt>
                <c:pt idx="24">
                  <c:v>0.16526670182158301</c:v>
                </c:pt>
                <c:pt idx="25">
                  <c:v>0.13474204513254801</c:v>
                </c:pt>
                <c:pt idx="26">
                  <c:v>0.19976489893694399</c:v>
                </c:pt>
                <c:pt idx="27">
                  <c:v>0.117679555021194</c:v>
                </c:pt>
              </c:numCache>
            </c:numRef>
          </c:xVal>
          <c:yVal>
            <c:numRef>
              <c:f>Experts_6_Feat_5_Man_Eu!$23:$23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-0.60431379333653601</c:v>
                </c:pt>
                <c:pt idx="2">
                  <c:v>-0.58665693400185304</c:v>
                </c:pt>
                <c:pt idx="3">
                  <c:v>-0.65555885327677399</c:v>
                </c:pt>
                <c:pt idx="4">
                  <c:v>-0.50469864933197195</c:v>
                </c:pt>
                <c:pt idx="5">
                  <c:v>-0.57410211744165196</c:v>
                </c:pt>
                <c:pt idx="6">
                  <c:v>-0.74780663459521102</c:v>
                </c:pt>
                <c:pt idx="7">
                  <c:v>-0.69217883659587498</c:v>
                </c:pt>
                <c:pt idx="8">
                  <c:v>-0.56845606356956502</c:v>
                </c:pt>
                <c:pt idx="9">
                  <c:v>-0.58602572883758497</c:v>
                </c:pt>
                <c:pt idx="10">
                  <c:v>-0.69038368511181603</c:v>
                </c:pt>
                <c:pt idx="11">
                  <c:v>-0.58184426181009097</c:v>
                </c:pt>
                <c:pt idx="12">
                  <c:v>-0.56231736563483403</c:v>
                </c:pt>
                <c:pt idx="13">
                  <c:v>-0.66343968104925199</c:v>
                </c:pt>
                <c:pt idx="14">
                  <c:v>-0.68685933986659597</c:v>
                </c:pt>
                <c:pt idx="15">
                  <c:v>-0.69144962093959805</c:v>
                </c:pt>
                <c:pt idx="16">
                  <c:v>-0.71595241949721</c:v>
                </c:pt>
                <c:pt idx="17">
                  <c:v>-0.66557423013796002</c:v>
                </c:pt>
                <c:pt idx="18">
                  <c:v>-0.63435628488811102</c:v>
                </c:pt>
                <c:pt idx="19">
                  <c:v>-0.60536458929586301</c:v>
                </c:pt>
                <c:pt idx="20">
                  <c:v>-0.71431172614417204</c:v>
                </c:pt>
                <c:pt idx="21">
                  <c:v>-0.72876367423968902</c:v>
                </c:pt>
                <c:pt idx="22">
                  <c:v>-0.64442877181948399</c:v>
                </c:pt>
                <c:pt idx="23">
                  <c:v>-0.583111792098854</c:v>
                </c:pt>
                <c:pt idx="24">
                  <c:v>-0.64687268531388797</c:v>
                </c:pt>
                <c:pt idx="25">
                  <c:v>-0.59798893748742699</c:v>
                </c:pt>
                <c:pt idx="26">
                  <c:v>-0.67684588184695504</c:v>
                </c:pt>
                <c:pt idx="27">
                  <c:v>-0.53014617441585898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0.34659236647955299</c:v>
                </c:pt>
                <c:pt idx="2">
                  <c:v>0.32601540505932203</c:v>
                </c:pt>
                <c:pt idx="3">
                  <c:v>0.287066516644854</c:v>
                </c:pt>
                <c:pt idx="4">
                  <c:v>0.362844415326674</c:v>
                </c:pt>
                <c:pt idx="5">
                  <c:v>0.25983133514590601</c:v>
                </c:pt>
              </c:numCache>
            </c:numRef>
          </c:xVal>
          <c:yVal>
            <c:numRef>
              <c:f>Experts_6_Feat_5_Man_Eu!$15:$15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-0.53310505841453804</c:v>
                </c:pt>
                <c:pt idx="2">
                  <c:v>-0.50917893377787204</c:v>
                </c:pt>
                <c:pt idx="3">
                  <c:v>-0.50852868735446999</c:v>
                </c:pt>
                <c:pt idx="4">
                  <c:v>-0.54219307507417702</c:v>
                </c:pt>
                <c:pt idx="5">
                  <c:v>-0.45996541047379502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0.29412196831993098</c:v>
                </c:pt>
                <c:pt idx="2">
                  <c:v>0.29973717902390301</c:v>
                </c:pt>
                <c:pt idx="3">
                  <c:v>0.29206836359843102</c:v>
                </c:pt>
                <c:pt idx="4">
                  <c:v>0.27513160874918302</c:v>
                </c:pt>
              </c:numCache>
            </c:numRef>
          </c:xVal>
          <c:yVal>
            <c:numRef>
              <c:f>Experts_6_Feat_5_Man_Eu!$7:$7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-0.50807126881241904</c:v>
                </c:pt>
                <c:pt idx="2">
                  <c:v>-0.52363950876459497</c:v>
                </c:pt>
                <c:pt idx="3">
                  <c:v>-0.48677325476570799</c:v>
                </c:pt>
                <c:pt idx="4">
                  <c:v>-0.42773934047040502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0.14192015314373599</c:v>
                </c:pt>
                <c:pt idx="2">
                  <c:v>0.191840103479269</c:v>
                </c:pt>
                <c:pt idx="3">
                  <c:v>0.15271402628012901</c:v>
                </c:pt>
                <c:pt idx="4">
                  <c:v>0.134203265612371</c:v>
                </c:pt>
                <c:pt idx="5">
                  <c:v>0.218572551804493</c:v>
                </c:pt>
                <c:pt idx="6">
                  <c:v>0.174597644420215</c:v>
                </c:pt>
                <c:pt idx="7">
                  <c:v>0.20273474107271899</c:v>
                </c:pt>
                <c:pt idx="8">
                  <c:v>0.15781761312199999</c:v>
                </c:pt>
                <c:pt idx="9">
                  <c:v>0.171709311146343</c:v>
                </c:pt>
                <c:pt idx="10">
                  <c:v>0.15402298599587899</c:v>
                </c:pt>
                <c:pt idx="11">
                  <c:v>0.176587528500147</c:v>
                </c:pt>
                <c:pt idx="12">
                  <c:v>0.208172576164569</c:v>
                </c:pt>
                <c:pt idx="13">
                  <c:v>0.208324764605199</c:v>
                </c:pt>
                <c:pt idx="14">
                  <c:v>0.154492125030085</c:v>
                </c:pt>
                <c:pt idx="15">
                  <c:v>0.155730085808816</c:v>
                </c:pt>
                <c:pt idx="16">
                  <c:v>0.23707496971302999</c:v>
                </c:pt>
                <c:pt idx="17">
                  <c:v>0.23541642111516201</c:v>
                </c:pt>
                <c:pt idx="18">
                  <c:v>0.16283432503237899</c:v>
                </c:pt>
              </c:numCache>
            </c:numRef>
          </c:xVal>
          <c:yVal>
            <c:numRef>
              <c:f>Experts_6_Feat_5_Man_Eu!$21:$21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-0.53391097578340996</c:v>
                </c:pt>
                <c:pt idx="2">
                  <c:v>-0.61041331791497899</c:v>
                </c:pt>
                <c:pt idx="3">
                  <c:v>-0.53695434273051201</c:v>
                </c:pt>
                <c:pt idx="4">
                  <c:v>-0.52653221480089296</c:v>
                </c:pt>
                <c:pt idx="5">
                  <c:v>-0.64166435254973198</c:v>
                </c:pt>
                <c:pt idx="6">
                  <c:v>-0.60172041830705003</c:v>
                </c:pt>
                <c:pt idx="7">
                  <c:v>-0.61299363574037202</c:v>
                </c:pt>
                <c:pt idx="8">
                  <c:v>-0.56534846283416096</c:v>
                </c:pt>
                <c:pt idx="9">
                  <c:v>-0.59602647545007104</c:v>
                </c:pt>
                <c:pt idx="10">
                  <c:v>-0.53818721493372801</c:v>
                </c:pt>
                <c:pt idx="11">
                  <c:v>-0.60176627865848498</c:v>
                </c:pt>
                <c:pt idx="12">
                  <c:v>-0.61634407365907595</c:v>
                </c:pt>
                <c:pt idx="13">
                  <c:v>-0.61746333759499406</c:v>
                </c:pt>
                <c:pt idx="14">
                  <c:v>-0.54304751766628101</c:v>
                </c:pt>
                <c:pt idx="15">
                  <c:v>-0.55387336439415402</c:v>
                </c:pt>
                <c:pt idx="16">
                  <c:v>-0.66420780457015105</c:v>
                </c:pt>
                <c:pt idx="17">
                  <c:v>-0.65476046417739298</c:v>
                </c:pt>
                <c:pt idx="18">
                  <c:v>-0.59156996393151595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0.224082187978632</c:v>
                </c:pt>
                <c:pt idx="2">
                  <c:v>0.18406967013680101</c:v>
                </c:pt>
                <c:pt idx="3">
                  <c:v>0.22083533491983401</c:v>
                </c:pt>
                <c:pt idx="4">
                  <c:v>0.22083533491983401</c:v>
                </c:pt>
                <c:pt idx="5">
                  <c:v>0.17702532732634099</c:v>
                </c:pt>
                <c:pt idx="6">
                  <c:v>0.17702532732634099</c:v>
                </c:pt>
                <c:pt idx="7">
                  <c:v>0.19188553726615201</c:v>
                </c:pt>
                <c:pt idx="8">
                  <c:v>0.17702532732634099</c:v>
                </c:pt>
                <c:pt idx="9">
                  <c:v>0.17702532732634099</c:v>
                </c:pt>
                <c:pt idx="10">
                  <c:v>0.22083533491983401</c:v>
                </c:pt>
                <c:pt idx="11">
                  <c:v>0.18406967013680101</c:v>
                </c:pt>
                <c:pt idx="12">
                  <c:v>0.17974939007940999</c:v>
                </c:pt>
                <c:pt idx="13">
                  <c:v>0.22620699653105</c:v>
                </c:pt>
                <c:pt idx="14">
                  <c:v>0.22620699653105</c:v>
                </c:pt>
                <c:pt idx="15">
                  <c:v>0.22083533491983401</c:v>
                </c:pt>
                <c:pt idx="16">
                  <c:v>0.20374710656632899</c:v>
                </c:pt>
                <c:pt idx="17">
                  <c:v>0.17702532732634099</c:v>
                </c:pt>
                <c:pt idx="18">
                  <c:v>0.18406967013680101</c:v>
                </c:pt>
                <c:pt idx="19">
                  <c:v>0.22083533491983401</c:v>
                </c:pt>
                <c:pt idx="20">
                  <c:v>0.25691058503147601</c:v>
                </c:pt>
                <c:pt idx="21">
                  <c:v>0.17702532732634099</c:v>
                </c:pt>
                <c:pt idx="22">
                  <c:v>0.22083533491983401</c:v>
                </c:pt>
                <c:pt idx="23">
                  <c:v>0.17702532732634099</c:v>
                </c:pt>
                <c:pt idx="24">
                  <c:v>0.22620699653105</c:v>
                </c:pt>
                <c:pt idx="25">
                  <c:v>0.22620699653105</c:v>
                </c:pt>
                <c:pt idx="26">
                  <c:v>0.22083533491983401</c:v>
                </c:pt>
                <c:pt idx="27">
                  <c:v>0.19401034581856899</c:v>
                </c:pt>
                <c:pt idx="28">
                  <c:v>0.22620699653105</c:v>
                </c:pt>
                <c:pt idx="29">
                  <c:v>0.17702532732634099</c:v>
                </c:pt>
                <c:pt idx="30">
                  <c:v>0.20374710656632899</c:v>
                </c:pt>
                <c:pt idx="31">
                  <c:v>0.22620699653105</c:v>
                </c:pt>
                <c:pt idx="32">
                  <c:v>0.18406967013680101</c:v>
                </c:pt>
                <c:pt idx="33">
                  <c:v>0.224082187978632</c:v>
                </c:pt>
                <c:pt idx="34">
                  <c:v>0.22083533491983401</c:v>
                </c:pt>
                <c:pt idx="35">
                  <c:v>0.25691058503147601</c:v>
                </c:pt>
                <c:pt idx="36">
                  <c:v>0.17702532732634099</c:v>
                </c:pt>
                <c:pt idx="37">
                  <c:v>0.22620699653105</c:v>
                </c:pt>
                <c:pt idx="38">
                  <c:v>0.254843134881513</c:v>
                </c:pt>
                <c:pt idx="39">
                  <c:v>0.22083533491983401</c:v>
                </c:pt>
                <c:pt idx="40">
                  <c:v>0.17702532732634099</c:v>
                </c:pt>
                <c:pt idx="41">
                  <c:v>0.17702532732634099</c:v>
                </c:pt>
                <c:pt idx="42">
                  <c:v>0.17702532732634099</c:v>
                </c:pt>
                <c:pt idx="43">
                  <c:v>0.17702532732634099</c:v>
                </c:pt>
                <c:pt idx="44">
                  <c:v>0.18406967013680101</c:v>
                </c:pt>
                <c:pt idx="45">
                  <c:v>0.17702532732634099</c:v>
                </c:pt>
                <c:pt idx="46">
                  <c:v>0.20374710656632899</c:v>
                </c:pt>
                <c:pt idx="47">
                  <c:v>0.241590374476471</c:v>
                </c:pt>
                <c:pt idx="48">
                  <c:v>0.224082187978632</c:v>
                </c:pt>
                <c:pt idx="49">
                  <c:v>0.22083533491983401</c:v>
                </c:pt>
                <c:pt idx="50">
                  <c:v>0.18406967013680101</c:v>
                </c:pt>
                <c:pt idx="51">
                  <c:v>0.17702532732634099</c:v>
                </c:pt>
                <c:pt idx="52">
                  <c:v>0.24365782462643301</c:v>
                </c:pt>
                <c:pt idx="53">
                  <c:v>0.211274433631717</c:v>
                </c:pt>
                <c:pt idx="54">
                  <c:v>0.22083533491983401</c:v>
                </c:pt>
                <c:pt idx="55">
                  <c:v>0.224082187978632</c:v>
                </c:pt>
                <c:pt idx="56">
                  <c:v>0.17702532732634099</c:v>
                </c:pt>
                <c:pt idx="57">
                  <c:v>0.17702532732634099</c:v>
                </c:pt>
                <c:pt idx="58">
                  <c:v>0.18406967013680101</c:v>
                </c:pt>
                <c:pt idx="59">
                  <c:v>0.22620699653105</c:v>
                </c:pt>
                <c:pt idx="60">
                  <c:v>0.17702532732634099</c:v>
                </c:pt>
                <c:pt idx="61">
                  <c:v>0.224082187978632</c:v>
                </c:pt>
                <c:pt idx="62">
                  <c:v>0.17702532732634099</c:v>
                </c:pt>
                <c:pt idx="63">
                  <c:v>0.22620699653105</c:v>
                </c:pt>
                <c:pt idx="64">
                  <c:v>0.20374710656632899</c:v>
                </c:pt>
                <c:pt idx="65">
                  <c:v>0.18406967013680101</c:v>
                </c:pt>
                <c:pt idx="66">
                  <c:v>0.17702532732634099</c:v>
                </c:pt>
                <c:pt idx="67">
                  <c:v>0.18406967013680101</c:v>
                </c:pt>
                <c:pt idx="68">
                  <c:v>0.17702532732634099</c:v>
                </c:pt>
                <c:pt idx="69">
                  <c:v>0.18406967013680101</c:v>
                </c:pt>
                <c:pt idx="70">
                  <c:v>0.18406967013680101</c:v>
                </c:pt>
                <c:pt idx="71">
                  <c:v>0.211274433631717</c:v>
                </c:pt>
                <c:pt idx="72">
                  <c:v>0.17702532732634099</c:v>
                </c:pt>
                <c:pt idx="73">
                  <c:v>0.254843134881513</c:v>
                </c:pt>
                <c:pt idx="74">
                  <c:v>0.211274433631717</c:v>
                </c:pt>
                <c:pt idx="75">
                  <c:v>0.18406967013680101</c:v>
                </c:pt>
                <c:pt idx="76">
                  <c:v>0.17702532732634099</c:v>
                </c:pt>
                <c:pt idx="77">
                  <c:v>0.18406967013680101</c:v>
                </c:pt>
                <c:pt idx="78">
                  <c:v>0.224082187978632</c:v>
                </c:pt>
                <c:pt idx="79">
                  <c:v>0.25691058503147601</c:v>
                </c:pt>
                <c:pt idx="80">
                  <c:v>0.17702532732634099</c:v>
                </c:pt>
                <c:pt idx="81">
                  <c:v>0.18406967013680101</c:v>
                </c:pt>
                <c:pt idx="82">
                  <c:v>0.21438561098155401</c:v>
                </c:pt>
                <c:pt idx="83">
                  <c:v>0.22083533491983401</c:v>
                </c:pt>
                <c:pt idx="84">
                  <c:v>0.17702532732634099</c:v>
                </c:pt>
                <c:pt idx="85">
                  <c:v>0.20374710656632899</c:v>
                </c:pt>
                <c:pt idx="86">
                  <c:v>0.22083533491983401</c:v>
                </c:pt>
                <c:pt idx="87">
                  <c:v>0.224082187978632</c:v>
                </c:pt>
                <c:pt idx="88">
                  <c:v>0.17702532732634099</c:v>
                </c:pt>
                <c:pt idx="89">
                  <c:v>0.17702532732634099</c:v>
                </c:pt>
                <c:pt idx="90">
                  <c:v>0.25691058503147601</c:v>
                </c:pt>
                <c:pt idx="91">
                  <c:v>0.18406967013680101</c:v>
                </c:pt>
                <c:pt idx="92">
                  <c:v>0.25691058503147601</c:v>
                </c:pt>
                <c:pt idx="93">
                  <c:v>0.22083533491983401</c:v>
                </c:pt>
                <c:pt idx="94">
                  <c:v>0.17702532732634099</c:v>
                </c:pt>
                <c:pt idx="95">
                  <c:v>0.22620699653105</c:v>
                </c:pt>
                <c:pt idx="96">
                  <c:v>0.18406967013680101</c:v>
                </c:pt>
                <c:pt idx="97">
                  <c:v>0.20374710656632899</c:v>
                </c:pt>
                <c:pt idx="98">
                  <c:v>0.17702532732634099</c:v>
                </c:pt>
                <c:pt idx="99">
                  <c:v>0.22083533491983401</c:v>
                </c:pt>
                <c:pt idx="100">
                  <c:v>0.24863471728693101</c:v>
                </c:pt>
              </c:numCache>
            </c:numRef>
          </c:xVal>
          <c:yVal>
            <c:numRef>
              <c:f>Experts_6_Feat_5_Man_Eu!$47:$47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-0.59871075093473203</c:v>
                </c:pt>
                <c:pt idx="2">
                  <c:v>-0.54933243754150995</c:v>
                </c:pt>
                <c:pt idx="3">
                  <c:v>-0.596003352767425</c:v>
                </c:pt>
                <c:pt idx="4">
                  <c:v>-0.596003352767425</c:v>
                </c:pt>
                <c:pt idx="5">
                  <c:v>-0.51609490379382394</c:v>
                </c:pt>
                <c:pt idx="6">
                  <c:v>-0.51609490379382394</c:v>
                </c:pt>
                <c:pt idx="7">
                  <c:v>-0.55482157392117404</c:v>
                </c:pt>
                <c:pt idx="8">
                  <c:v>-0.51609490379382394</c:v>
                </c:pt>
                <c:pt idx="9">
                  <c:v>-0.51609490379382394</c:v>
                </c:pt>
                <c:pt idx="10">
                  <c:v>-0.596003352767425</c:v>
                </c:pt>
                <c:pt idx="11">
                  <c:v>-0.54933243754150995</c:v>
                </c:pt>
                <c:pt idx="12">
                  <c:v>-0.52752900416963699</c:v>
                </c:pt>
                <c:pt idx="13">
                  <c:v>-0.61045364575024497</c:v>
                </c:pt>
                <c:pt idx="14">
                  <c:v>-0.61045364575024497</c:v>
                </c:pt>
                <c:pt idx="15">
                  <c:v>-0.596003352767425</c:v>
                </c:pt>
                <c:pt idx="16">
                  <c:v>-0.574394268866941</c:v>
                </c:pt>
                <c:pt idx="17">
                  <c:v>-0.51609490379382394</c:v>
                </c:pt>
                <c:pt idx="18">
                  <c:v>-0.54933243754150995</c:v>
                </c:pt>
                <c:pt idx="19">
                  <c:v>-0.596003352767425</c:v>
                </c:pt>
                <c:pt idx="20">
                  <c:v>-0.65174862030145597</c:v>
                </c:pt>
                <c:pt idx="21">
                  <c:v>-0.51609490379382394</c:v>
                </c:pt>
                <c:pt idx="22">
                  <c:v>-0.596003352767425</c:v>
                </c:pt>
                <c:pt idx="23">
                  <c:v>-0.51609490379382394</c:v>
                </c:pt>
                <c:pt idx="24">
                  <c:v>-0.61045364575024497</c:v>
                </c:pt>
                <c:pt idx="25">
                  <c:v>-0.61045364575024497</c:v>
                </c:pt>
                <c:pt idx="26">
                  <c:v>-0.596003352767425</c:v>
                </c:pt>
                <c:pt idx="27">
                  <c:v>-0.56607109563069802</c:v>
                </c:pt>
                <c:pt idx="28">
                  <c:v>-0.61045364575024497</c:v>
                </c:pt>
                <c:pt idx="29">
                  <c:v>-0.51609490379382394</c:v>
                </c:pt>
                <c:pt idx="30">
                  <c:v>-0.574394268866941</c:v>
                </c:pt>
                <c:pt idx="31">
                  <c:v>-0.61045364575024497</c:v>
                </c:pt>
                <c:pt idx="32">
                  <c:v>-0.54933243754150995</c:v>
                </c:pt>
                <c:pt idx="33">
                  <c:v>-0.59871075093473203</c:v>
                </c:pt>
                <c:pt idx="34">
                  <c:v>-0.596003352767425</c:v>
                </c:pt>
                <c:pt idx="35">
                  <c:v>-0.65174862030145597</c:v>
                </c:pt>
                <c:pt idx="36">
                  <c:v>-0.51609490379382394</c:v>
                </c:pt>
                <c:pt idx="37">
                  <c:v>-0.61045364575024497</c:v>
                </c:pt>
                <c:pt idx="38">
                  <c:v>-0.65171886082937602</c:v>
                </c:pt>
                <c:pt idx="39">
                  <c:v>-0.596003352767425</c:v>
                </c:pt>
                <c:pt idx="40">
                  <c:v>-0.51609490379382394</c:v>
                </c:pt>
                <c:pt idx="41">
                  <c:v>-0.51609490379382394</c:v>
                </c:pt>
                <c:pt idx="42">
                  <c:v>-0.51609490379382394</c:v>
                </c:pt>
                <c:pt idx="43">
                  <c:v>-0.51609490379382394</c:v>
                </c:pt>
                <c:pt idx="44">
                  <c:v>-0.54933243754150995</c:v>
                </c:pt>
                <c:pt idx="45">
                  <c:v>-0.51609490379382394</c:v>
                </c:pt>
                <c:pt idx="46">
                  <c:v>-0.574394268866941</c:v>
                </c:pt>
                <c:pt idx="47">
                  <c:v>-0.611078724450005</c:v>
                </c:pt>
                <c:pt idx="48">
                  <c:v>-0.59871075093473203</c:v>
                </c:pt>
                <c:pt idx="49">
                  <c:v>-0.596003352767425</c:v>
                </c:pt>
                <c:pt idx="50">
                  <c:v>-0.54933243754150995</c:v>
                </c:pt>
                <c:pt idx="51">
                  <c:v>-0.51609490379382394</c:v>
                </c:pt>
                <c:pt idx="52">
                  <c:v>-0.61169939467817003</c:v>
                </c:pt>
                <c:pt idx="53">
                  <c:v>-0.58992090988439705</c:v>
                </c:pt>
                <c:pt idx="54">
                  <c:v>-0.596003352767425</c:v>
                </c:pt>
                <c:pt idx="55">
                  <c:v>-0.59871075093473203</c:v>
                </c:pt>
                <c:pt idx="56">
                  <c:v>-0.51609490379382394</c:v>
                </c:pt>
                <c:pt idx="57">
                  <c:v>-0.51609490379382394</c:v>
                </c:pt>
                <c:pt idx="58">
                  <c:v>-0.54933243754150995</c:v>
                </c:pt>
                <c:pt idx="59">
                  <c:v>-0.61045364575024497</c:v>
                </c:pt>
                <c:pt idx="60">
                  <c:v>-0.51609490379382394</c:v>
                </c:pt>
                <c:pt idx="61">
                  <c:v>-0.59871075093473203</c:v>
                </c:pt>
                <c:pt idx="62">
                  <c:v>-0.51609490379382394</c:v>
                </c:pt>
                <c:pt idx="63">
                  <c:v>-0.61045364575024497</c:v>
                </c:pt>
                <c:pt idx="64">
                  <c:v>-0.574394268866941</c:v>
                </c:pt>
                <c:pt idx="65">
                  <c:v>-0.54933243754150995</c:v>
                </c:pt>
                <c:pt idx="66">
                  <c:v>-0.51609490379382394</c:v>
                </c:pt>
                <c:pt idx="67">
                  <c:v>-0.54933243754150995</c:v>
                </c:pt>
                <c:pt idx="68">
                  <c:v>-0.51609490379382394</c:v>
                </c:pt>
                <c:pt idx="69">
                  <c:v>-0.54933243754150995</c:v>
                </c:pt>
                <c:pt idx="70">
                  <c:v>-0.54933243754150995</c:v>
                </c:pt>
                <c:pt idx="71">
                  <c:v>-0.58992090988439705</c:v>
                </c:pt>
                <c:pt idx="72">
                  <c:v>-0.51609490379382394</c:v>
                </c:pt>
                <c:pt idx="73">
                  <c:v>-0.65171886082937602</c:v>
                </c:pt>
                <c:pt idx="74">
                  <c:v>-0.58992090988439705</c:v>
                </c:pt>
                <c:pt idx="75">
                  <c:v>-0.54933243754150995</c:v>
                </c:pt>
                <c:pt idx="76">
                  <c:v>-0.51609490379382394</c:v>
                </c:pt>
                <c:pt idx="77">
                  <c:v>-0.54933243754150995</c:v>
                </c:pt>
                <c:pt idx="78">
                  <c:v>-0.59871075093473203</c:v>
                </c:pt>
                <c:pt idx="79">
                  <c:v>-0.65174862030145597</c:v>
                </c:pt>
                <c:pt idx="80">
                  <c:v>-0.51609490379382394</c:v>
                </c:pt>
                <c:pt idx="81">
                  <c:v>-0.54933243754150995</c:v>
                </c:pt>
                <c:pt idx="82">
                  <c:v>-0.59535479091905197</c:v>
                </c:pt>
                <c:pt idx="83">
                  <c:v>-0.596003352767425</c:v>
                </c:pt>
                <c:pt idx="84">
                  <c:v>-0.51609490379382394</c:v>
                </c:pt>
                <c:pt idx="85">
                  <c:v>-0.574394268866941</c:v>
                </c:pt>
                <c:pt idx="86">
                  <c:v>-0.596003352767425</c:v>
                </c:pt>
                <c:pt idx="87">
                  <c:v>-0.59871075093473203</c:v>
                </c:pt>
                <c:pt idx="88">
                  <c:v>-0.51609490379382394</c:v>
                </c:pt>
                <c:pt idx="89">
                  <c:v>-0.51609490379382394</c:v>
                </c:pt>
                <c:pt idx="90">
                  <c:v>-0.65174862030145597</c:v>
                </c:pt>
                <c:pt idx="91">
                  <c:v>-0.54933243754150995</c:v>
                </c:pt>
                <c:pt idx="92">
                  <c:v>-0.65174862030145597</c:v>
                </c:pt>
                <c:pt idx="93">
                  <c:v>-0.596003352767425</c:v>
                </c:pt>
                <c:pt idx="94">
                  <c:v>-0.51609490379382394</c:v>
                </c:pt>
                <c:pt idx="95">
                  <c:v>-0.61045364575024497</c:v>
                </c:pt>
                <c:pt idx="96">
                  <c:v>-0.54933243754150995</c:v>
                </c:pt>
                <c:pt idx="97">
                  <c:v>-0.574394268866941</c:v>
                </c:pt>
                <c:pt idx="98">
                  <c:v>-0.51609490379382394</c:v>
                </c:pt>
                <c:pt idx="99">
                  <c:v>-0.596003352767425</c:v>
                </c:pt>
                <c:pt idx="100">
                  <c:v>-0.64128704222311605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0.29019858578311197</c:v>
                </c:pt>
                <c:pt idx="2">
                  <c:v>0.36444039551389701</c:v>
                </c:pt>
                <c:pt idx="3">
                  <c:v>0.31169915799440601</c:v>
                </c:pt>
                <c:pt idx="4">
                  <c:v>0.29257839089143101</c:v>
                </c:pt>
              </c:numCache>
            </c:numRef>
          </c:xVal>
          <c:yVal>
            <c:numRef>
              <c:f>Experts_6_Feat_5_Man_Eu!$39:$39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-0.426436371087201</c:v>
                </c:pt>
                <c:pt idx="2">
                  <c:v>-0.51891306908899504</c:v>
                </c:pt>
                <c:pt idx="3">
                  <c:v>-0.51776052631963798</c:v>
                </c:pt>
                <c:pt idx="4">
                  <c:v>-0.48816605264957302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0.294161299428707</c:v>
                </c:pt>
                <c:pt idx="2">
                  <c:v>0.28320808493063498</c:v>
                </c:pt>
                <c:pt idx="3">
                  <c:v>0.27738655205475898</c:v>
                </c:pt>
                <c:pt idx="4">
                  <c:v>0.30950849642508999</c:v>
                </c:pt>
                <c:pt idx="5">
                  <c:v>0.28623298561623001</c:v>
                </c:pt>
                <c:pt idx="6">
                  <c:v>0.28047914913156002</c:v>
                </c:pt>
              </c:numCache>
            </c:numRef>
          </c:xVal>
          <c:yVal>
            <c:numRef>
              <c:f>Experts_6_Feat_5_Man_Eu!$31:$31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-0.51556373166538005</c:v>
                </c:pt>
                <c:pt idx="2">
                  <c:v>-0.46092904963276099</c:v>
                </c:pt>
                <c:pt idx="3">
                  <c:v>-0.40852962850107899</c:v>
                </c:pt>
                <c:pt idx="4">
                  <c:v>-0.55059377778361995</c:v>
                </c:pt>
                <c:pt idx="5">
                  <c:v>-0.46488077963659402</c:v>
                </c:pt>
                <c:pt idx="6">
                  <c:v>-0.42964307026111298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0.22871945273913899</c:v>
                </c:pt>
                <c:pt idx="2">
                  <c:v>0.205871915118746</c:v>
                </c:pt>
                <c:pt idx="3">
                  <c:v>0.25976720101009498</c:v>
                </c:pt>
                <c:pt idx="4">
                  <c:v>0.17837609438016999</c:v>
                </c:pt>
                <c:pt idx="5">
                  <c:v>0.25769975086013303</c:v>
                </c:pt>
                <c:pt idx="6">
                  <c:v>0.17837609438016999</c:v>
                </c:pt>
                <c:pt idx="7">
                  <c:v>0.226652002589177</c:v>
                </c:pt>
                <c:pt idx="8">
                  <c:v>0.25769975086013303</c:v>
                </c:pt>
                <c:pt idx="9">
                  <c:v>0.17837609438016999</c:v>
                </c:pt>
                <c:pt idx="10">
                  <c:v>0.17837609438016999</c:v>
                </c:pt>
                <c:pt idx="11">
                  <c:v>0.25769975086013303</c:v>
                </c:pt>
                <c:pt idx="12">
                  <c:v>0.19094345448898101</c:v>
                </c:pt>
                <c:pt idx="13">
                  <c:v>0.18669744645073799</c:v>
                </c:pt>
                <c:pt idx="14">
                  <c:v>0.17837609438016999</c:v>
                </c:pt>
                <c:pt idx="15">
                  <c:v>0.19094345448898101</c:v>
                </c:pt>
                <c:pt idx="16">
                  <c:v>0.18006743608940601</c:v>
                </c:pt>
                <c:pt idx="17">
                  <c:v>0.213790992109374</c:v>
                </c:pt>
                <c:pt idx="18">
                  <c:v>0.226652002589177</c:v>
                </c:pt>
                <c:pt idx="19">
                  <c:v>0.18669744645073799</c:v>
                </c:pt>
                <c:pt idx="20">
                  <c:v>0.22871945273913899</c:v>
                </c:pt>
                <c:pt idx="21">
                  <c:v>0.17837609438016999</c:v>
                </c:pt>
                <c:pt idx="22">
                  <c:v>0.17837609438016999</c:v>
                </c:pt>
                <c:pt idx="23">
                  <c:v>0.19094345448898101</c:v>
                </c:pt>
                <c:pt idx="24">
                  <c:v>0.25976720101009498</c:v>
                </c:pt>
                <c:pt idx="25">
                  <c:v>0.25976720101009498</c:v>
                </c:pt>
                <c:pt idx="26">
                  <c:v>0.25976720101009498</c:v>
                </c:pt>
                <c:pt idx="27">
                  <c:v>0.22871945273913899</c:v>
                </c:pt>
                <c:pt idx="28">
                  <c:v>0.25769975086013303</c:v>
                </c:pt>
                <c:pt idx="29">
                  <c:v>0.25976720101009498</c:v>
                </c:pt>
                <c:pt idx="30">
                  <c:v>0.25976720101009498</c:v>
                </c:pt>
                <c:pt idx="31">
                  <c:v>0.25976720101009498</c:v>
                </c:pt>
                <c:pt idx="32">
                  <c:v>0.246808142437663</c:v>
                </c:pt>
                <c:pt idx="33">
                  <c:v>0.226652002589177</c:v>
                </c:pt>
                <c:pt idx="34">
                  <c:v>0.18669744645073799</c:v>
                </c:pt>
                <c:pt idx="35">
                  <c:v>0.25976720101009498</c:v>
                </c:pt>
                <c:pt idx="36">
                  <c:v>0.21172354195941201</c:v>
                </c:pt>
                <c:pt idx="37">
                  <c:v>0.18669744645073799</c:v>
                </c:pt>
                <c:pt idx="38">
                  <c:v>0.22871945273913899</c:v>
                </c:pt>
                <c:pt idx="39">
                  <c:v>0.25769975086013303</c:v>
                </c:pt>
                <c:pt idx="40">
                  <c:v>0.25976720101009498</c:v>
                </c:pt>
                <c:pt idx="41">
                  <c:v>0.18262210241841201</c:v>
                </c:pt>
                <c:pt idx="42">
                  <c:v>0.18262210241841201</c:v>
                </c:pt>
                <c:pt idx="43">
                  <c:v>0.18735365066378201</c:v>
                </c:pt>
                <c:pt idx="44">
                  <c:v>0.21172354195941201</c:v>
                </c:pt>
                <c:pt idx="45">
                  <c:v>0.226652002589177</c:v>
                </c:pt>
                <c:pt idx="46">
                  <c:v>0.18669744645073799</c:v>
                </c:pt>
                <c:pt idx="47">
                  <c:v>0.19094345448898101</c:v>
                </c:pt>
                <c:pt idx="48">
                  <c:v>0.22871945273913899</c:v>
                </c:pt>
                <c:pt idx="49">
                  <c:v>0.18669744645073799</c:v>
                </c:pt>
                <c:pt idx="50">
                  <c:v>0.17837609438016999</c:v>
                </c:pt>
                <c:pt idx="51">
                  <c:v>0.18669744645073799</c:v>
                </c:pt>
                <c:pt idx="52">
                  <c:v>0.22871945273913899</c:v>
                </c:pt>
                <c:pt idx="53">
                  <c:v>0.18669744645073799</c:v>
                </c:pt>
                <c:pt idx="54">
                  <c:v>0.22871945273913899</c:v>
                </c:pt>
                <c:pt idx="55">
                  <c:v>0.25976720101009498</c:v>
                </c:pt>
                <c:pt idx="56">
                  <c:v>0.196522802026659</c:v>
                </c:pt>
                <c:pt idx="57">
                  <c:v>0.19094345448898101</c:v>
                </c:pt>
              </c:numCache>
            </c:numRef>
          </c:xVal>
          <c:yVal>
            <c:numRef>
              <c:f>Experts_6_Feat_5_Man_Eu!$45:$45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-0.60450476108540097</c:v>
                </c:pt>
                <c:pt idx="2">
                  <c:v>-0.568916369297776</c:v>
                </c:pt>
                <c:pt idx="3">
                  <c:v>-0.64128466879296098</c:v>
                </c:pt>
                <c:pt idx="4">
                  <c:v>-0.46675668431242201</c:v>
                </c:pt>
                <c:pt idx="5">
                  <c:v>-0.61731931163412401</c:v>
                </c:pt>
                <c:pt idx="6">
                  <c:v>-0.46675668431242201</c:v>
                </c:pt>
                <c:pt idx="7">
                  <c:v>-0.59319197614828101</c:v>
                </c:pt>
                <c:pt idx="8">
                  <c:v>-0.61731931163412401</c:v>
                </c:pt>
                <c:pt idx="9">
                  <c:v>-0.46675668431242201</c:v>
                </c:pt>
                <c:pt idx="10">
                  <c:v>-0.46675668431242201</c:v>
                </c:pt>
                <c:pt idx="11">
                  <c:v>-0.61731931163412401</c:v>
                </c:pt>
                <c:pt idx="12">
                  <c:v>-0.54143846275694496</c:v>
                </c:pt>
                <c:pt idx="13">
                  <c:v>-0.49907551109263298</c:v>
                </c:pt>
                <c:pt idx="14">
                  <c:v>-0.46675668431242201</c:v>
                </c:pt>
                <c:pt idx="15">
                  <c:v>-0.54143846275694496</c:v>
                </c:pt>
                <c:pt idx="16">
                  <c:v>-0.46803547200177598</c:v>
                </c:pt>
                <c:pt idx="17">
                  <c:v>-0.58094637078562905</c:v>
                </c:pt>
                <c:pt idx="18">
                  <c:v>-0.59319197614828101</c:v>
                </c:pt>
                <c:pt idx="19">
                  <c:v>-0.49907551109263298</c:v>
                </c:pt>
                <c:pt idx="20">
                  <c:v>-0.60450476108540097</c:v>
                </c:pt>
                <c:pt idx="21">
                  <c:v>-0.46675668431242201</c:v>
                </c:pt>
                <c:pt idx="22">
                  <c:v>-0.46675668431242201</c:v>
                </c:pt>
                <c:pt idx="23">
                  <c:v>-0.54143846275694496</c:v>
                </c:pt>
                <c:pt idx="24">
                  <c:v>-0.64128466879296098</c:v>
                </c:pt>
                <c:pt idx="25">
                  <c:v>-0.64128466879296098</c:v>
                </c:pt>
                <c:pt idx="26">
                  <c:v>-0.64128466879296098</c:v>
                </c:pt>
                <c:pt idx="27">
                  <c:v>-0.60450476108540097</c:v>
                </c:pt>
                <c:pt idx="28">
                  <c:v>-0.61731931163412401</c:v>
                </c:pt>
                <c:pt idx="29">
                  <c:v>-0.64128466879296098</c:v>
                </c:pt>
                <c:pt idx="30">
                  <c:v>-0.64128466879296098</c:v>
                </c:pt>
                <c:pt idx="31">
                  <c:v>-0.64128466879296098</c:v>
                </c:pt>
                <c:pt idx="32">
                  <c:v>-0.60771394319490102</c:v>
                </c:pt>
                <c:pt idx="33">
                  <c:v>-0.59319197614828101</c:v>
                </c:pt>
                <c:pt idx="34">
                  <c:v>-0.49907551109263298</c:v>
                </c:pt>
                <c:pt idx="35">
                  <c:v>-0.64128466879296098</c:v>
                </c:pt>
                <c:pt idx="36">
                  <c:v>-0.574537738150112</c:v>
                </c:pt>
                <c:pt idx="37">
                  <c:v>-0.49907551109263298</c:v>
                </c:pt>
                <c:pt idx="38">
                  <c:v>-0.60450476108540097</c:v>
                </c:pt>
                <c:pt idx="39">
                  <c:v>-0.61731931163412401</c:v>
                </c:pt>
                <c:pt idx="40">
                  <c:v>-0.64128466879296098</c:v>
                </c:pt>
                <c:pt idx="41">
                  <c:v>-0.49432598301515301</c:v>
                </c:pt>
                <c:pt idx="42">
                  <c:v>-0.49432598301515301</c:v>
                </c:pt>
                <c:pt idx="43">
                  <c:v>-0.53661492288491996</c:v>
                </c:pt>
                <c:pt idx="44">
                  <c:v>-0.574537738150112</c:v>
                </c:pt>
                <c:pt idx="45">
                  <c:v>-0.59319197614828101</c:v>
                </c:pt>
                <c:pt idx="46">
                  <c:v>-0.49907551109263298</c:v>
                </c:pt>
                <c:pt idx="47">
                  <c:v>-0.54143846275694496</c:v>
                </c:pt>
                <c:pt idx="48">
                  <c:v>-0.60450476108540097</c:v>
                </c:pt>
                <c:pt idx="49">
                  <c:v>-0.49907551109263298</c:v>
                </c:pt>
                <c:pt idx="50">
                  <c:v>-0.46675668431242201</c:v>
                </c:pt>
                <c:pt idx="51">
                  <c:v>-0.49907551109263298</c:v>
                </c:pt>
                <c:pt idx="52">
                  <c:v>-0.60450476108540097</c:v>
                </c:pt>
                <c:pt idx="53">
                  <c:v>-0.49907551109263298</c:v>
                </c:pt>
                <c:pt idx="54">
                  <c:v>-0.60450476108540097</c:v>
                </c:pt>
                <c:pt idx="55">
                  <c:v>-0.64128466879296098</c:v>
                </c:pt>
                <c:pt idx="56">
                  <c:v>-0.55541498187876703</c:v>
                </c:pt>
                <c:pt idx="57">
                  <c:v>-0.54143846275694496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0.26087522783233402</c:v>
                </c:pt>
                <c:pt idx="2">
                  <c:v>0.14996684688071199</c:v>
                </c:pt>
                <c:pt idx="3">
                  <c:v>0.156654163343345</c:v>
                </c:pt>
                <c:pt idx="4">
                  <c:v>0.18600486637232799</c:v>
                </c:pt>
                <c:pt idx="5">
                  <c:v>0.142780012154967</c:v>
                </c:pt>
                <c:pt idx="6">
                  <c:v>0.22120038712186299</c:v>
                </c:pt>
                <c:pt idx="7">
                  <c:v>0.15819571438046001</c:v>
                </c:pt>
                <c:pt idx="8">
                  <c:v>0.26589032692238701</c:v>
                </c:pt>
                <c:pt idx="9">
                  <c:v>0.23107934503788699</c:v>
                </c:pt>
                <c:pt idx="10">
                  <c:v>0.194365416505282</c:v>
                </c:pt>
                <c:pt idx="11">
                  <c:v>0.146435385633054</c:v>
                </c:pt>
                <c:pt idx="12">
                  <c:v>0.16096008959035299</c:v>
                </c:pt>
                <c:pt idx="13">
                  <c:v>0.15624971808128901</c:v>
                </c:pt>
                <c:pt idx="14">
                  <c:v>0.156654163343345</c:v>
                </c:pt>
                <c:pt idx="15">
                  <c:v>0.214235710432993</c:v>
                </c:pt>
                <c:pt idx="16">
                  <c:v>0.194736121394081</c:v>
                </c:pt>
                <c:pt idx="17">
                  <c:v>0.18740883106496101</c:v>
                </c:pt>
                <c:pt idx="18">
                  <c:v>0.18000119676289</c:v>
                </c:pt>
                <c:pt idx="19">
                  <c:v>0.24977656996120401</c:v>
                </c:pt>
                <c:pt idx="20">
                  <c:v>0.19334903989656199</c:v>
                </c:pt>
                <c:pt idx="21">
                  <c:v>0.227424552921099</c:v>
                </c:pt>
                <c:pt idx="22">
                  <c:v>0.26143488214006799</c:v>
                </c:pt>
                <c:pt idx="23">
                  <c:v>0.14745722908182701</c:v>
                </c:pt>
                <c:pt idx="24">
                  <c:v>0.14745722908182701</c:v>
                </c:pt>
                <c:pt idx="25">
                  <c:v>0.270819231560468</c:v>
                </c:pt>
                <c:pt idx="26">
                  <c:v>0.147639155445287</c:v>
                </c:pt>
                <c:pt idx="27">
                  <c:v>0.18571650100390699</c:v>
                </c:pt>
                <c:pt idx="28">
                  <c:v>0.161386420583948</c:v>
                </c:pt>
                <c:pt idx="29">
                  <c:v>0.156654163343345</c:v>
                </c:pt>
              </c:numCache>
            </c:numRef>
          </c:xVal>
          <c:yVal>
            <c:numRef>
              <c:f>Experts_6_Feat_5_BC_Eu!$71:$71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-0.732900609501274</c:v>
                </c:pt>
                <c:pt idx="2">
                  <c:v>-0.61434844434723501</c:v>
                </c:pt>
                <c:pt idx="3">
                  <c:v>-0.62399432696997903</c:v>
                </c:pt>
                <c:pt idx="4">
                  <c:v>-0.66696771808105204</c:v>
                </c:pt>
                <c:pt idx="5">
                  <c:v>-0.51985002340647402</c:v>
                </c:pt>
                <c:pt idx="6">
                  <c:v>-0.71473261500204799</c:v>
                </c:pt>
                <c:pt idx="7">
                  <c:v>-0.62745094762767495</c:v>
                </c:pt>
                <c:pt idx="8">
                  <c:v>-0.75482117853895403</c:v>
                </c:pt>
                <c:pt idx="9">
                  <c:v>-0.71738581429888704</c:v>
                </c:pt>
                <c:pt idx="10">
                  <c:v>-0.67600438433806398</c:v>
                </c:pt>
                <c:pt idx="11">
                  <c:v>-0.52741935200535495</c:v>
                </c:pt>
                <c:pt idx="12">
                  <c:v>-0.62855925248729505</c:v>
                </c:pt>
                <c:pt idx="13">
                  <c:v>-0.61639144708967097</c:v>
                </c:pt>
                <c:pt idx="14">
                  <c:v>-0.62399432696997903</c:v>
                </c:pt>
                <c:pt idx="15">
                  <c:v>-0.71035736645790304</c:v>
                </c:pt>
                <c:pt idx="16">
                  <c:v>-0.70361668316599602</c:v>
                </c:pt>
                <c:pt idx="17">
                  <c:v>-0.66737322114988795</c:v>
                </c:pt>
                <c:pt idx="18">
                  <c:v>-0.64608752450305096</c:v>
                </c:pt>
                <c:pt idx="19">
                  <c:v>-0.72228176571027802</c:v>
                </c:pt>
                <c:pt idx="20">
                  <c:v>-0.67367725217210295</c:v>
                </c:pt>
                <c:pt idx="21">
                  <c:v>-0.71507155842351</c:v>
                </c:pt>
                <c:pt idx="22">
                  <c:v>-0.73986163937184002</c:v>
                </c:pt>
                <c:pt idx="23">
                  <c:v>-0.53738145854962505</c:v>
                </c:pt>
                <c:pt idx="24">
                  <c:v>-0.53738145854962505</c:v>
                </c:pt>
                <c:pt idx="25">
                  <c:v>-0.75572345976005595</c:v>
                </c:pt>
                <c:pt idx="26">
                  <c:v>-0.60392270395353698</c:v>
                </c:pt>
                <c:pt idx="27">
                  <c:v>-0.65260080021591105</c:v>
                </c:pt>
                <c:pt idx="28">
                  <c:v>-0.64589349515611705</c:v>
                </c:pt>
                <c:pt idx="29">
                  <c:v>-0.62399432696997903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0.28062485315347802</c:v>
                </c:pt>
                <c:pt idx="2">
                  <c:v>0.28739320201760399</c:v>
                </c:pt>
                <c:pt idx="3">
                  <c:v>0.37416632640951403</c:v>
                </c:pt>
                <c:pt idx="4">
                  <c:v>0.27557701293742098</c:v>
                </c:pt>
                <c:pt idx="5">
                  <c:v>0.28356370876238401</c:v>
                </c:pt>
              </c:numCache>
            </c:numRef>
          </c:xVal>
          <c:yVal>
            <c:numRef>
              <c:f>Experts_6_Feat_5_BC_Eu!$63:$63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-0.49204825941647101</c:v>
                </c:pt>
                <c:pt idx="2">
                  <c:v>-0.50686170902486205</c:v>
                </c:pt>
                <c:pt idx="3">
                  <c:v>-0.51535156842201002</c:v>
                </c:pt>
                <c:pt idx="4">
                  <c:v>-0.39886021610484201</c:v>
                </c:pt>
                <c:pt idx="5">
                  <c:v>-0.50510407176180805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0.33844425354875901</c:v>
                </c:pt>
                <c:pt idx="2">
                  <c:v>0.32125304079126099</c:v>
                </c:pt>
                <c:pt idx="3">
                  <c:v>0.36150200549658801</c:v>
                </c:pt>
                <c:pt idx="4">
                  <c:v>0.31373286584284099</c:v>
                </c:pt>
              </c:numCache>
            </c:numRef>
          </c:xVal>
          <c:yVal>
            <c:numRef>
              <c:f>Experts_6_Feat_5_BC_Eu!$55:$55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-0.50271745019809599</c:v>
                </c:pt>
                <c:pt idx="2">
                  <c:v>-0.48525252212094899</c:v>
                </c:pt>
                <c:pt idx="3">
                  <c:v>-0.52735027945380397</c:v>
                </c:pt>
                <c:pt idx="4">
                  <c:v>-0.47024553038154898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0.26644865691500502</c:v>
                </c:pt>
                <c:pt idx="2">
                  <c:v>0.30827217422742798</c:v>
                </c:pt>
                <c:pt idx="3">
                  <c:v>0.184126889755937</c:v>
                </c:pt>
                <c:pt idx="4">
                  <c:v>0.24578823370368999</c:v>
                </c:pt>
                <c:pt idx="5">
                  <c:v>0.17783788858510999</c:v>
                </c:pt>
                <c:pt idx="6">
                  <c:v>0.17841989750010601</c:v>
                </c:pt>
                <c:pt idx="7">
                  <c:v>0.20446604756004</c:v>
                </c:pt>
                <c:pt idx="8">
                  <c:v>0.235661001759114</c:v>
                </c:pt>
                <c:pt idx="9">
                  <c:v>0.188992865207846</c:v>
                </c:pt>
                <c:pt idx="10">
                  <c:v>0.28259255658010501</c:v>
                </c:pt>
                <c:pt idx="11">
                  <c:v>0.28259255658010501</c:v>
                </c:pt>
                <c:pt idx="12">
                  <c:v>0.26888424750815099</c:v>
                </c:pt>
                <c:pt idx="13">
                  <c:v>0.19327777351362099</c:v>
                </c:pt>
                <c:pt idx="14">
                  <c:v>0.261561440810262</c:v>
                </c:pt>
                <c:pt idx="15">
                  <c:v>0.18108607600128299</c:v>
                </c:pt>
                <c:pt idx="16">
                  <c:v>0.222494679887763</c:v>
                </c:pt>
                <c:pt idx="17">
                  <c:v>0.18230920765261499</c:v>
                </c:pt>
                <c:pt idx="18">
                  <c:v>0.27010152651678399</c:v>
                </c:pt>
                <c:pt idx="19">
                  <c:v>0.21888400010140299</c:v>
                </c:pt>
                <c:pt idx="20">
                  <c:v>0.30143694843800001</c:v>
                </c:pt>
                <c:pt idx="21">
                  <c:v>0.18510808035476101</c:v>
                </c:pt>
                <c:pt idx="22">
                  <c:v>0.17841989750010601</c:v>
                </c:pt>
                <c:pt idx="23">
                  <c:v>0.19367022688016999</c:v>
                </c:pt>
                <c:pt idx="24">
                  <c:v>0.234642276980324</c:v>
                </c:pt>
                <c:pt idx="25">
                  <c:v>0.17783788858510999</c:v>
                </c:pt>
                <c:pt idx="26">
                  <c:v>0.31176104250029402</c:v>
                </c:pt>
                <c:pt idx="27">
                  <c:v>0.24111779272929401</c:v>
                </c:pt>
                <c:pt idx="28">
                  <c:v>0.27010152651678399</c:v>
                </c:pt>
              </c:numCache>
            </c:numRef>
          </c:xVal>
          <c:yVal>
            <c:numRef>
              <c:f>Experts_6_Feat_5_BC_Eu!$69:$69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-0.71191006896813203</c:v>
                </c:pt>
                <c:pt idx="2">
                  <c:v>-0.72397437302100498</c:v>
                </c:pt>
                <c:pt idx="3">
                  <c:v>-0.59737527629944198</c:v>
                </c:pt>
                <c:pt idx="4">
                  <c:v>-0.68653433073187498</c:v>
                </c:pt>
                <c:pt idx="5">
                  <c:v>-0.54741818726664504</c:v>
                </c:pt>
                <c:pt idx="6">
                  <c:v>-0.55914456947400704</c:v>
                </c:pt>
                <c:pt idx="7">
                  <c:v>-0.65375517415614404</c:v>
                </c:pt>
                <c:pt idx="8">
                  <c:v>-0.68001856206950295</c:v>
                </c:pt>
                <c:pt idx="9">
                  <c:v>-0.61152693545032999</c:v>
                </c:pt>
                <c:pt idx="10">
                  <c:v>-0.71826712919167202</c:v>
                </c:pt>
                <c:pt idx="11">
                  <c:v>-0.71826712919167202</c:v>
                </c:pt>
                <c:pt idx="12">
                  <c:v>-0.71263679790526002</c:v>
                </c:pt>
                <c:pt idx="13">
                  <c:v>-0.61857823025944403</c:v>
                </c:pt>
                <c:pt idx="14">
                  <c:v>-0.699542285946816</c:v>
                </c:pt>
                <c:pt idx="15">
                  <c:v>-0.57108657339221502</c:v>
                </c:pt>
                <c:pt idx="16">
                  <c:v>-0.668012153001455</c:v>
                </c:pt>
                <c:pt idx="17">
                  <c:v>-0.59147076156686196</c:v>
                </c:pt>
                <c:pt idx="18">
                  <c:v>-0.71745271964775703</c:v>
                </c:pt>
                <c:pt idx="19">
                  <c:v>-0.66365167235589795</c:v>
                </c:pt>
                <c:pt idx="20">
                  <c:v>-0.72266184651186904</c:v>
                </c:pt>
                <c:pt idx="21">
                  <c:v>-0.60671480840755898</c:v>
                </c:pt>
                <c:pt idx="22">
                  <c:v>-0.55914456947400704</c:v>
                </c:pt>
                <c:pt idx="23">
                  <c:v>-0.64325744115796701</c:v>
                </c:pt>
                <c:pt idx="24">
                  <c:v>-0.67955158359643697</c:v>
                </c:pt>
                <c:pt idx="25">
                  <c:v>-0.54741818726664504</c:v>
                </c:pt>
                <c:pt idx="26">
                  <c:v>-0.73017509663553204</c:v>
                </c:pt>
                <c:pt idx="27">
                  <c:v>-0.68116146249187104</c:v>
                </c:pt>
                <c:pt idx="28">
                  <c:v>-0.71745271964775703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0.11816747704866599</c:v>
                </c:pt>
                <c:pt idx="2">
                  <c:v>0.13769070613857701</c:v>
                </c:pt>
                <c:pt idx="3">
                  <c:v>0.11795329884158</c:v>
                </c:pt>
                <c:pt idx="4">
                  <c:v>0.18235300155819001</c:v>
                </c:pt>
                <c:pt idx="5">
                  <c:v>0.18533224083710001</c:v>
                </c:pt>
                <c:pt idx="6">
                  <c:v>0.15563592747524599</c:v>
                </c:pt>
                <c:pt idx="7">
                  <c:v>0.170994503537686</c:v>
                </c:pt>
                <c:pt idx="8">
                  <c:v>0.14544136856922901</c:v>
                </c:pt>
                <c:pt idx="9">
                  <c:v>0.18533224083710001</c:v>
                </c:pt>
                <c:pt idx="10">
                  <c:v>0.13826082404041601</c:v>
                </c:pt>
                <c:pt idx="11">
                  <c:v>0.127397680406277</c:v>
                </c:pt>
                <c:pt idx="12">
                  <c:v>0.212947288677304</c:v>
                </c:pt>
                <c:pt idx="13">
                  <c:v>0.19678362336385999</c:v>
                </c:pt>
                <c:pt idx="14">
                  <c:v>0.15762798146040699</c:v>
                </c:pt>
                <c:pt idx="15">
                  <c:v>0.138824525774639</c:v>
                </c:pt>
                <c:pt idx="16">
                  <c:v>0.205999514086179</c:v>
                </c:pt>
                <c:pt idx="17">
                  <c:v>0.16592569076167399</c:v>
                </c:pt>
                <c:pt idx="18">
                  <c:v>0.19386978438140201</c:v>
                </c:pt>
                <c:pt idx="19">
                  <c:v>0.16762927110089801</c:v>
                </c:pt>
                <c:pt idx="20">
                  <c:v>0.22251061620458101</c:v>
                </c:pt>
                <c:pt idx="21">
                  <c:v>0.15903998333918001</c:v>
                </c:pt>
                <c:pt idx="22">
                  <c:v>0.21422832339067699</c:v>
                </c:pt>
                <c:pt idx="23">
                  <c:v>0.165458889514186</c:v>
                </c:pt>
                <c:pt idx="24">
                  <c:v>0.16467063240495</c:v>
                </c:pt>
                <c:pt idx="25">
                  <c:v>0.21175782381046401</c:v>
                </c:pt>
                <c:pt idx="26">
                  <c:v>0.18235300155819001</c:v>
                </c:pt>
                <c:pt idx="27">
                  <c:v>0.126575457457546</c:v>
                </c:pt>
                <c:pt idx="28">
                  <c:v>0.148898361147806</c:v>
                </c:pt>
                <c:pt idx="29">
                  <c:v>0.160451777371905</c:v>
                </c:pt>
                <c:pt idx="30">
                  <c:v>0.16939004948276101</c:v>
                </c:pt>
                <c:pt idx="31">
                  <c:v>0.15903998333918001</c:v>
                </c:pt>
                <c:pt idx="32">
                  <c:v>0.16030035257948499</c:v>
                </c:pt>
                <c:pt idx="33">
                  <c:v>0.13650861545534801</c:v>
                </c:pt>
                <c:pt idx="34">
                  <c:v>0.12014798579620101</c:v>
                </c:pt>
              </c:numCache>
            </c:numRef>
          </c:xVal>
          <c:yVal>
            <c:numRef>
              <c:f>Experts_6_Feat_5_Man_Eu!$71:$71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-0.56431558374051005</c:v>
                </c:pt>
                <c:pt idx="2">
                  <c:v>-0.620170420830647</c:v>
                </c:pt>
                <c:pt idx="3">
                  <c:v>-0.56303800046685004</c:v>
                </c:pt>
                <c:pt idx="4">
                  <c:v>-0.70679497444189199</c:v>
                </c:pt>
                <c:pt idx="5">
                  <c:v>-0.70740780290974903</c:v>
                </c:pt>
                <c:pt idx="6">
                  <c:v>-0.63930964431360904</c:v>
                </c:pt>
                <c:pt idx="7">
                  <c:v>-0.69637224795793395</c:v>
                </c:pt>
                <c:pt idx="8">
                  <c:v>-0.62882928517888603</c:v>
                </c:pt>
                <c:pt idx="9">
                  <c:v>-0.70740780290974903</c:v>
                </c:pt>
                <c:pt idx="10">
                  <c:v>-0.62051989214956804</c:v>
                </c:pt>
                <c:pt idx="11">
                  <c:v>-0.60005902640682496</c:v>
                </c:pt>
                <c:pt idx="12">
                  <c:v>-0.725406015402836</c:v>
                </c:pt>
                <c:pt idx="13">
                  <c:v>-0.71981692404961295</c:v>
                </c:pt>
                <c:pt idx="14">
                  <c:v>-0.64215104909271903</c:v>
                </c:pt>
                <c:pt idx="15">
                  <c:v>-0.62706664280623703</c:v>
                </c:pt>
                <c:pt idx="16">
                  <c:v>-0.72069048692328397</c:v>
                </c:pt>
                <c:pt idx="17">
                  <c:v>-0.67137457518890997</c:v>
                </c:pt>
                <c:pt idx="18">
                  <c:v>-0.71728889331937395</c:v>
                </c:pt>
                <c:pt idx="19">
                  <c:v>-0.67460101961123597</c:v>
                </c:pt>
                <c:pt idx="20">
                  <c:v>-0.72714407289346294</c:v>
                </c:pt>
                <c:pt idx="21">
                  <c:v>-0.64953180918178299</c:v>
                </c:pt>
                <c:pt idx="22">
                  <c:v>-0.72644027215790796</c:v>
                </c:pt>
                <c:pt idx="23">
                  <c:v>-0.66258282809967095</c:v>
                </c:pt>
                <c:pt idx="24">
                  <c:v>-0.65452786734592505</c:v>
                </c:pt>
                <c:pt idx="25">
                  <c:v>-0.72143408008002896</c:v>
                </c:pt>
                <c:pt idx="26">
                  <c:v>-0.70679497444189199</c:v>
                </c:pt>
                <c:pt idx="27">
                  <c:v>-0.59586354288947296</c:v>
                </c:pt>
                <c:pt idx="28">
                  <c:v>-0.63589839120436298</c:v>
                </c:pt>
                <c:pt idx="29">
                  <c:v>-0.65229420998232202</c:v>
                </c:pt>
                <c:pt idx="30">
                  <c:v>-0.69471707272176098</c:v>
                </c:pt>
                <c:pt idx="31">
                  <c:v>-0.64953180918178299</c:v>
                </c:pt>
                <c:pt idx="32">
                  <c:v>-0.65033006475724298</c:v>
                </c:pt>
                <c:pt idx="33">
                  <c:v>-0.60161317345188603</c:v>
                </c:pt>
                <c:pt idx="34">
                  <c:v>-0.59201931170079702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0.27826987407631298</c:v>
                </c:pt>
                <c:pt idx="2">
                  <c:v>0.28862807305738603</c:v>
                </c:pt>
              </c:numCache>
            </c:numRef>
          </c:xVal>
          <c:yVal>
            <c:numRef>
              <c:f>Experts_6_Feat_5_Man_Eu!$63:$63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-0.49565244702852801</c:v>
                </c:pt>
                <c:pt idx="2">
                  <c:v>-0.51507979085724698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0.26435336688787398</c:v>
                </c:pt>
                <c:pt idx="2">
                  <c:v>0.28132811215380499</c:v>
                </c:pt>
              </c:numCache>
            </c:numRef>
          </c:xVal>
          <c:yVal>
            <c:numRef>
              <c:f>Experts_6_Feat_5_Man_Eu!$55:$55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-0.46015200898889802</c:v>
                </c:pt>
                <c:pt idx="2">
                  <c:v>-0.51187693063199002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0.14925985114701701</c:v>
                </c:pt>
                <c:pt idx="2">
                  <c:v>0.15609245104749001</c:v>
                </c:pt>
                <c:pt idx="3">
                  <c:v>0.18677928734117399</c:v>
                </c:pt>
                <c:pt idx="4">
                  <c:v>0.16216345236500401</c:v>
                </c:pt>
                <c:pt idx="5">
                  <c:v>0.161701447717432</c:v>
                </c:pt>
                <c:pt idx="6">
                  <c:v>0.187567826338431</c:v>
                </c:pt>
                <c:pt idx="7">
                  <c:v>0.187862827150936</c:v>
                </c:pt>
                <c:pt idx="8">
                  <c:v>0.16188926888944299</c:v>
                </c:pt>
                <c:pt idx="9">
                  <c:v>0.19070044087670501</c:v>
                </c:pt>
                <c:pt idx="10">
                  <c:v>0.16983098190384099</c:v>
                </c:pt>
                <c:pt idx="11">
                  <c:v>0.14214832953412501</c:v>
                </c:pt>
              </c:numCache>
            </c:numRef>
          </c:xVal>
          <c:yVal>
            <c:numRef>
              <c:f>Experts_6_Feat_5_Man_Eu!$69:$69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-0.550646027072906</c:v>
                </c:pt>
                <c:pt idx="2">
                  <c:v>-0.56807653561674298</c:v>
                </c:pt>
                <c:pt idx="3">
                  <c:v>-0.62078481078569503</c:v>
                </c:pt>
                <c:pt idx="4">
                  <c:v>-0.60258367873723895</c:v>
                </c:pt>
                <c:pt idx="5">
                  <c:v>-0.57128310924352199</c:v>
                </c:pt>
                <c:pt idx="6">
                  <c:v>-0.62109361221445003</c:v>
                </c:pt>
                <c:pt idx="7">
                  <c:v>-0.64028081937938797</c:v>
                </c:pt>
                <c:pt idx="8">
                  <c:v>-0.59525143983312001</c:v>
                </c:pt>
                <c:pt idx="9">
                  <c:v>-0.70241749170950996</c:v>
                </c:pt>
                <c:pt idx="10">
                  <c:v>-0.61162501877321895</c:v>
                </c:pt>
                <c:pt idx="11">
                  <c:v>-0.54533972766809302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0.171325577462386</c:v>
                </c:pt>
                <c:pt idx="2">
                  <c:v>0.171325577462386</c:v>
                </c:pt>
                <c:pt idx="3">
                  <c:v>0.24993529623711999</c:v>
                </c:pt>
                <c:pt idx="4">
                  <c:v>0.171325577462386</c:v>
                </c:pt>
                <c:pt idx="5">
                  <c:v>0.171325577462386</c:v>
                </c:pt>
                <c:pt idx="6">
                  <c:v>0.18278617281762399</c:v>
                </c:pt>
                <c:pt idx="7">
                  <c:v>0.171325577462386</c:v>
                </c:pt>
                <c:pt idx="8">
                  <c:v>0.29504927095462802</c:v>
                </c:pt>
                <c:pt idx="9">
                  <c:v>0.29504927095462802</c:v>
                </c:pt>
                <c:pt idx="10">
                  <c:v>0.29504927095462802</c:v>
                </c:pt>
                <c:pt idx="11">
                  <c:v>0.29504927095462802</c:v>
                </c:pt>
                <c:pt idx="12">
                  <c:v>0.171325577462386</c:v>
                </c:pt>
                <c:pt idx="13">
                  <c:v>0.29504927095462802</c:v>
                </c:pt>
                <c:pt idx="14">
                  <c:v>0.29504927095462802</c:v>
                </c:pt>
                <c:pt idx="15">
                  <c:v>0.171325577462386</c:v>
                </c:pt>
                <c:pt idx="16">
                  <c:v>0.29504927095462802</c:v>
                </c:pt>
                <c:pt idx="17">
                  <c:v>0.171325577462386</c:v>
                </c:pt>
                <c:pt idx="18">
                  <c:v>0.171325577462386</c:v>
                </c:pt>
                <c:pt idx="19">
                  <c:v>0.171325577462386</c:v>
                </c:pt>
                <c:pt idx="20">
                  <c:v>0.29504927095462802</c:v>
                </c:pt>
                <c:pt idx="21">
                  <c:v>0.171325577462386</c:v>
                </c:pt>
                <c:pt idx="22">
                  <c:v>0.29504927095462802</c:v>
                </c:pt>
                <c:pt idx="23">
                  <c:v>0.29504927095462802</c:v>
                </c:pt>
                <c:pt idx="24">
                  <c:v>0.171325577462386</c:v>
                </c:pt>
                <c:pt idx="25">
                  <c:v>0.29504927095462802</c:v>
                </c:pt>
                <c:pt idx="26">
                  <c:v>0.18278617281762399</c:v>
                </c:pt>
                <c:pt idx="27">
                  <c:v>0.171325577462386</c:v>
                </c:pt>
                <c:pt idx="28">
                  <c:v>0.171325577462386</c:v>
                </c:pt>
                <c:pt idx="29">
                  <c:v>0.29504927095462802</c:v>
                </c:pt>
                <c:pt idx="30">
                  <c:v>0.171325577462386</c:v>
                </c:pt>
                <c:pt idx="31">
                  <c:v>0.171325577462386</c:v>
                </c:pt>
                <c:pt idx="32">
                  <c:v>0.171325577462386</c:v>
                </c:pt>
                <c:pt idx="33">
                  <c:v>0.29504927095462802</c:v>
                </c:pt>
                <c:pt idx="34">
                  <c:v>0.29504927095462802</c:v>
                </c:pt>
                <c:pt idx="35">
                  <c:v>0.171325577462386</c:v>
                </c:pt>
                <c:pt idx="36">
                  <c:v>0.171325577462386</c:v>
                </c:pt>
                <c:pt idx="37">
                  <c:v>0.29504927095462802</c:v>
                </c:pt>
                <c:pt idx="38">
                  <c:v>0.27671155620952798</c:v>
                </c:pt>
                <c:pt idx="39">
                  <c:v>0.29504927095462802</c:v>
                </c:pt>
                <c:pt idx="40">
                  <c:v>0.29504927095462802</c:v>
                </c:pt>
                <c:pt idx="41">
                  <c:v>0.171325577462386</c:v>
                </c:pt>
                <c:pt idx="42">
                  <c:v>0.171325577462386</c:v>
                </c:pt>
                <c:pt idx="43">
                  <c:v>0.29504927095462802</c:v>
                </c:pt>
                <c:pt idx="44">
                  <c:v>0.171325577462386</c:v>
                </c:pt>
                <c:pt idx="45">
                  <c:v>0.29504927095462802</c:v>
                </c:pt>
                <c:pt idx="46">
                  <c:v>0.171325577462386</c:v>
                </c:pt>
                <c:pt idx="47">
                  <c:v>0.29504927095462802</c:v>
                </c:pt>
                <c:pt idx="48">
                  <c:v>0.171325577462386</c:v>
                </c:pt>
                <c:pt idx="49">
                  <c:v>0.171325577462386</c:v>
                </c:pt>
                <c:pt idx="50">
                  <c:v>0.171325577462386</c:v>
                </c:pt>
                <c:pt idx="51">
                  <c:v>0.171325577462386</c:v>
                </c:pt>
                <c:pt idx="52">
                  <c:v>0.29504927095462802</c:v>
                </c:pt>
                <c:pt idx="53">
                  <c:v>0.171325577462386</c:v>
                </c:pt>
                <c:pt idx="54">
                  <c:v>0.29504927095462802</c:v>
                </c:pt>
                <c:pt idx="55">
                  <c:v>0.196243833703449</c:v>
                </c:pt>
                <c:pt idx="56">
                  <c:v>0.171325577462386</c:v>
                </c:pt>
                <c:pt idx="57">
                  <c:v>0.29504927095462802</c:v>
                </c:pt>
                <c:pt idx="58">
                  <c:v>0.29504927095462802</c:v>
                </c:pt>
                <c:pt idx="59">
                  <c:v>0.171325577462386</c:v>
                </c:pt>
                <c:pt idx="60">
                  <c:v>0.171325577462386</c:v>
                </c:pt>
                <c:pt idx="61">
                  <c:v>0.196243833703449</c:v>
                </c:pt>
                <c:pt idx="62">
                  <c:v>0.171325577462386</c:v>
                </c:pt>
                <c:pt idx="63">
                  <c:v>0.171325577462386</c:v>
                </c:pt>
                <c:pt idx="64">
                  <c:v>0.171325577462386</c:v>
                </c:pt>
                <c:pt idx="65">
                  <c:v>0.171325577462386</c:v>
                </c:pt>
                <c:pt idx="66">
                  <c:v>0.171325577462386</c:v>
                </c:pt>
                <c:pt idx="67">
                  <c:v>0.171325577462386</c:v>
                </c:pt>
                <c:pt idx="68">
                  <c:v>0.29504927095462802</c:v>
                </c:pt>
                <c:pt idx="69">
                  <c:v>0.29504927095462802</c:v>
                </c:pt>
                <c:pt idx="70">
                  <c:v>0.29504927095462802</c:v>
                </c:pt>
                <c:pt idx="71">
                  <c:v>0.17828964088629601</c:v>
                </c:pt>
                <c:pt idx="72">
                  <c:v>0.213185518667278</c:v>
                </c:pt>
                <c:pt idx="73">
                  <c:v>0.171325577462386</c:v>
                </c:pt>
                <c:pt idx="74">
                  <c:v>0.171325577462386</c:v>
                </c:pt>
                <c:pt idx="75">
                  <c:v>0.171325577462386</c:v>
                </c:pt>
                <c:pt idx="76">
                  <c:v>0.196243833703449</c:v>
                </c:pt>
                <c:pt idx="77">
                  <c:v>0.171325577462386</c:v>
                </c:pt>
                <c:pt idx="78">
                  <c:v>0.171325577462386</c:v>
                </c:pt>
                <c:pt idx="79">
                  <c:v>0.29504927095462802</c:v>
                </c:pt>
                <c:pt idx="80">
                  <c:v>0.171325577462386</c:v>
                </c:pt>
                <c:pt idx="81">
                  <c:v>0.29504927095462802</c:v>
                </c:pt>
                <c:pt idx="82">
                  <c:v>0.171325577462386</c:v>
                </c:pt>
                <c:pt idx="83">
                  <c:v>0.171325577462386</c:v>
                </c:pt>
                <c:pt idx="84">
                  <c:v>0.29504927095462802</c:v>
                </c:pt>
                <c:pt idx="85">
                  <c:v>0.29504927095462802</c:v>
                </c:pt>
                <c:pt idx="86">
                  <c:v>0.171325577462386</c:v>
                </c:pt>
                <c:pt idx="87">
                  <c:v>0.29504927095462802</c:v>
                </c:pt>
                <c:pt idx="88">
                  <c:v>0.29504927095462802</c:v>
                </c:pt>
                <c:pt idx="89">
                  <c:v>0.171325577462386</c:v>
                </c:pt>
                <c:pt idx="90">
                  <c:v>0.171325577462386</c:v>
                </c:pt>
                <c:pt idx="91">
                  <c:v>0.27671155620952798</c:v>
                </c:pt>
                <c:pt idx="92">
                  <c:v>0.29504927095462802</c:v>
                </c:pt>
                <c:pt idx="93">
                  <c:v>0.171325577462386</c:v>
                </c:pt>
                <c:pt idx="94">
                  <c:v>0.171325577462386</c:v>
                </c:pt>
                <c:pt idx="95">
                  <c:v>0.29504927095462802</c:v>
                </c:pt>
                <c:pt idx="96">
                  <c:v>0.171325577462386</c:v>
                </c:pt>
                <c:pt idx="97">
                  <c:v>0.171325577462386</c:v>
                </c:pt>
                <c:pt idx="98">
                  <c:v>0.171325577462386</c:v>
                </c:pt>
                <c:pt idx="99">
                  <c:v>0.171325577462386</c:v>
                </c:pt>
                <c:pt idx="100">
                  <c:v>0.29504927095462802</c:v>
                </c:pt>
              </c:numCache>
            </c:numRef>
          </c:xVal>
          <c:yVal>
            <c:numRef>
              <c:f>Experts_6_Feat_5_Man_Eu!$95:$95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-0.50403469672966394</c:v>
                </c:pt>
                <c:pt idx="2">
                  <c:v>-0.50403469672966394</c:v>
                </c:pt>
                <c:pt idx="3">
                  <c:v>-0.61101556122331702</c:v>
                </c:pt>
                <c:pt idx="4">
                  <c:v>-0.50403469672966394</c:v>
                </c:pt>
                <c:pt idx="5">
                  <c:v>-0.50403469672966394</c:v>
                </c:pt>
                <c:pt idx="6">
                  <c:v>-0.527711589324936</c:v>
                </c:pt>
                <c:pt idx="7">
                  <c:v>-0.50403469672966394</c:v>
                </c:pt>
                <c:pt idx="8">
                  <c:v>-0.67848502397800803</c:v>
                </c:pt>
                <c:pt idx="9">
                  <c:v>-0.67848502397800803</c:v>
                </c:pt>
                <c:pt idx="10">
                  <c:v>-0.67848502397800803</c:v>
                </c:pt>
                <c:pt idx="11">
                  <c:v>-0.67848502397800803</c:v>
                </c:pt>
                <c:pt idx="12">
                  <c:v>-0.50403469672966394</c:v>
                </c:pt>
                <c:pt idx="13">
                  <c:v>-0.67848502397800803</c:v>
                </c:pt>
                <c:pt idx="14">
                  <c:v>-0.67848502397800803</c:v>
                </c:pt>
                <c:pt idx="15">
                  <c:v>-0.50403469672966394</c:v>
                </c:pt>
                <c:pt idx="16">
                  <c:v>-0.67848502397800803</c:v>
                </c:pt>
                <c:pt idx="17">
                  <c:v>-0.50403469672966394</c:v>
                </c:pt>
                <c:pt idx="18">
                  <c:v>-0.50403469672966394</c:v>
                </c:pt>
                <c:pt idx="19">
                  <c:v>-0.50403469672966394</c:v>
                </c:pt>
                <c:pt idx="20">
                  <c:v>-0.67848502397800803</c:v>
                </c:pt>
                <c:pt idx="21">
                  <c:v>-0.50403469672966394</c:v>
                </c:pt>
                <c:pt idx="22">
                  <c:v>-0.67848502397800803</c:v>
                </c:pt>
                <c:pt idx="23">
                  <c:v>-0.67848502397800803</c:v>
                </c:pt>
                <c:pt idx="24">
                  <c:v>-0.50403469672966394</c:v>
                </c:pt>
                <c:pt idx="25">
                  <c:v>-0.67848502397800803</c:v>
                </c:pt>
                <c:pt idx="26">
                  <c:v>-0.527711589324936</c:v>
                </c:pt>
                <c:pt idx="27">
                  <c:v>-0.50403469672966394</c:v>
                </c:pt>
                <c:pt idx="28">
                  <c:v>-0.50403469672966394</c:v>
                </c:pt>
                <c:pt idx="29">
                  <c:v>-0.67848502397800803</c:v>
                </c:pt>
                <c:pt idx="30">
                  <c:v>-0.50403469672966394</c:v>
                </c:pt>
                <c:pt idx="31">
                  <c:v>-0.50403469672966394</c:v>
                </c:pt>
                <c:pt idx="32">
                  <c:v>-0.50403469672966394</c:v>
                </c:pt>
                <c:pt idx="33">
                  <c:v>-0.67848502397800803</c:v>
                </c:pt>
                <c:pt idx="34">
                  <c:v>-0.67848502397800803</c:v>
                </c:pt>
                <c:pt idx="35">
                  <c:v>-0.50403469672966394</c:v>
                </c:pt>
                <c:pt idx="36">
                  <c:v>-0.50403469672966394</c:v>
                </c:pt>
                <c:pt idx="37">
                  <c:v>-0.67848502397800803</c:v>
                </c:pt>
                <c:pt idx="38">
                  <c:v>-0.61932173177324201</c:v>
                </c:pt>
                <c:pt idx="39">
                  <c:v>-0.67848502397800803</c:v>
                </c:pt>
                <c:pt idx="40">
                  <c:v>-0.67848502397800803</c:v>
                </c:pt>
                <c:pt idx="41">
                  <c:v>-0.50403469672966394</c:v>
                </c:pt>
                <c:pt idx="42">
                  <c:v>-0.50403469672966394</c:v>
                </c:pt>
                <c:pt idx="43">
                  <c:v>-0.67848502397800803</c:v>
                </c:pt>
                <c:pt idx="44">
                  <c:v>-0.50403469672966394</c:v>
                </c:pt>
                <c:pt idx="45">
                  <c:v>-0.67848502397800803</c:v>
                </c:pt>
                <c:pt idx="46">
                  <c:v>-0.50403469672966394</c:v>
                </c:pt>
                <c:pt idx="47">
                  <c:v>-0.67848502397800803</c:v>
                </c:pt>
                <c:pt idx="48">
                  <c:v>-0.50403469672966394</c:v>
                </c:pt>
                <c:pt idx="49">
                  <c:v>-0.50403469672966394</c:v>
                </c:pt>
                <c:pt idx="50">
                  <c:v>-0.50403469672966394</c:v>
                </c:pt>
                <c:pt idx="51">
                  <c:v>-0.50403469672966394</c:v>
                </c:pt>
                <c:pt idx="52">
                  <c:v>-0.67848502397800803</c:v>
                </c:pt>
                <c:pt idx="53">
                  <c:v>-0.50403469672966394</c:v>
                </c:pt>
                <c:pt idx="54">
                  <c:v>-0.67848502397800803</c:v>
                </c:pt>
                <c:pt idx="55">
                  <c:v>-0.53439708218641402</c:v>
                </c:pt>
                <c:pt idx="56">
                  <c:v>-0.50403469672966394</c:v>
                </c:pt>
                <c:pt idx="57">
                  <c:v>-0.67848502397800803</c:v>
                </c:pt>
                <c:pt idx="58">
                  <c:v>-0.67848502397800803</c:v>
                </c:pt>
                <c:pt idx="59">
                  <c:v>-0.50403469672966394</c:v>
                </c:pt>
                <c:pt idx="60">
                  <c:v>-0.50403469672966394</c:v>
                </c:pt>
                <c:pt idx="61">
                  <c:v>-0.53439708218641402</c:v>
                </c:pt>
                <c:pt idx="62">
                  <c:v>-0.50403469672966394</c:v>
                </c:pt>
                <c:pt idx="63">
                  <c:v>-0.50403469672966394</c:v>
                </c:pt>
                <c:pt idx="64">
                  <c:v>-0.50403469672966394</c:v>
                </c:pt>
                <c:pt idx="65">
                  <c:v>-0.50403469672966394</c:v>
                </c:pt>
                <c:pt idx="66">
                  <c:v>-0.50403469672966394</c:v>
                </c:pt>
                <c:pt idx="67">
                  <c:v>-0.50403469672966394</c:v>
                </c:pt>
                <c:pt idx="68">
                  <c:v>-0.67848502397800803</c:v>
                </c:pt>
                <c:pt idx="69">
                  <c:v>-0.67848502397800803</c:v>
                </c:pt>
                <c:pt idx="70">
                  <c:v>-0.67848502397800803</c:v>
                </c:pt>
                <c:pt idx="71">
                  <c:v>-0.52504660594147401</c:v>
                </c:pt>
                <c:pt idx="72">
                  <c:v>-0.53852197684605296</c:v>
                </c:pt>
                <c:pt idx="73">
                  <c:v>-0.50403469672966394</c:v>
                </c:pt>
                <c:pt idx="74">
                  <c:v>-0.50403469672966394</c:v>
                </c:pt>
                <c:pt idx="75">
                  <c:v>-0.50403469672966394</c:v>
                </c:pt>
                <c:pt idx="76">
                  <c:v>-0.53439708218641402</c:v>
                </c:pt>
                <c:pt idx="77">
                  <c:v>-0.50403469672966394</c:v>
                </c:pt>
                <c:pt idx="78">
                  <c:v>-0.50403469672966394</c:v>
                </c:pt>
                <c:pt idx="79">
                  <c:v>-0.67848502397800803</c:v>
                </c:pt>
                <c:pt idx="80">
                  <c:v>-0.50403469672966394</c:v>
                </c:pt>
                <c:pt idx="81">
                  <c:v>-0.67848502397800803</c:v>
                </c:pt>
                <c:pt idx="82">
                  <c:v>-0.50403469672966394</c:v>
                </c:pt>
                <c:pt idx="83">
                  <c:v>-0.50403469672966394</c:v>
                </c:pt>
                <c:pt idx="84">
                  <c:v>-0.67848502397800803</c:v>
                </c:pt>
                <c:pt idx="85">
                  <c:v>-0.67848502397800803</c:v>
                </c:pt>
                <c:pt idx="86">
                  <c:v>-0.50403469672966394</c:v>
                </c:pt>
                <c:pt idx="87">
                  <c:v>-0.67848502397800803</c:v>
                </c:pt>
                <c:pt idx="88">
                  <c:v>-0.67848502397800803</c:v>
                </c:pt>
                <c:pt idx="89">
                  <c:v>-0.50403469672966394</c:v>
                </c:pt>
                <c:pt idx="90">
                  <c:v>-0.50403469672966394</c:v>
                </c:pt>
                <c:pt idx="91">
                  <c:v>-0.61932173177324201</c:v>
                </c:pt>
                <c:pt idx="92">
                  <c:v>-0.67848502397800803</c:v>
                </c:pt>
                <c:pt idx="93">
                  <c:v>-0.50403469672966394</c:v>
                </c:pt>
                <c:pt idx="94">
                  <c:v>-0.50403469672966394</c:v>
                </c:pt>
                <c:pt idx="95">
                  <c:v>-0.67848502397800803</c:v>
                </c:pt>
                <c:pt idx="96">
                  <c:v>-0.50403469672966394</c:v>
                </c:pt>
                <c:pt idx="97">
                  <c:v>-0.50403469672966394</c:v>
                </c:pt>
                <c:pt idx="98">
                  <c:v>-0.50403469672966394</c:v>
                </c:pt>
                <c:pt idx="99">
                  <c:v>-0.50403469672966394</c:v>
                </c:pt>
                <c:pt idx="100">
                  <c:v>-0.67848502397800803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0.28337217426012901</c:v>
                </c:pt>
                <c:pt idx="2">
                  <c:v>0.28861048598262701</c:v>
                </c:pt>
                <c:pt idx="3">
                  <c:v>0.32018279954720302</c:v>
                </c:pt>
                <c:pt idx="4">
                  <c:v>0.32059744243726501</c:v>
                </c:pt>
                <c:pt idx="5">
                  <c:v>0.306844472999111</c:v>
                </c:pt>
                <c:pt idx="6">
                  <c:v>0.29457875029008102</c:v>
                </c:pt>
              </c:numCache>
            </c:numRef>
          </c:xVal>
          <c:yVal>
            <c:numRef>
              <c:f>Experts_6_Feat_5_Man_Eu!$87:$87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-0.46391151169524902</c:v>
                </c:pt>
                <c:pt idx="2">
                  <c:v>-0.49095890947383702</c:v>
                </c:pt>
                <c:pt idx="3">
                  <c:v>-0.52140853608877402</c:v>
                </c:pt>
                <c:pt idx="4">
                  <c:v>-0.52328537017092203</c:v>
                </c:pt>
                <c:pt idx="5">
                  <c:v>-0.49957618329567099</c:v>
                </c:pt>
                <c:pt idx="6">
                  <c:v>-0.49463567360578697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0.33816699235372699</c:v>
                </c:pt>
                <c:pt idx="2">
                  <c:v>0.31764007399859301</c:v>
                </c:pt>
                <c:pt idx="3">
                  <c:v>0.30485303982136203</c:v>
                </c:pt>
                <c:pt idx="4">
                  <c:v>0.33816699235372699</c:v>
                </c:pt>
                <c:pt idx="5">
                  <c:v>0.31788685334815098</c:v>
                </c:pt>
                <c:pt idx="6">
                  <c:v>0.27944488799193101</c:v>
                </c:pt>
                <c:pt idx="7">
                  <c:v>0.281463511698965</c:v>
                </c:pt>
              </c:numCache>
            </c:numRef>
          </c:xVal>
          <c:yVal>
            <c:numRef>
              <c:f>Experts_6_Feat_5_Man_Eu!$79:$79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-0.53437696110678001</c:v>
                </c:pt>
                <c:pt idx="2">
                  <c:v>-0.47920951416720903</c:v>
                </c:pt>
                <c:pt idx="3">
                  <c:v>-0.47657306553400602</c:v>
                </c:pt>
                <c:pt idx="4">
                  <c:v>-0.53437696110678001</c:v>
                </c:pt>
                <c:pt idx="5">
                  <c:v>-0.50102000925243295</c:v>
                </c:pt>
                <c:pt idx="6">
                  <c:v>-0.46557483276073403</c:v>
                </c:pt>
                <c:pt idx="7">
                  <c:v>-0.46822320111889199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0.25021387865262101</c:v>
                </c:pt>
                <c:pt idx="2">
                  <c:v>0.29655939061147302</c:v>
                </c:pt>
                <c:pt idx="3">
                  <c:v>0.25021387865262101</c:v>
                </c:pt>
                <c:pt idx="4">
                  <c:v>0.29655939061147302</c:v>
                </c:pt>
                <c:pt idx="5">
                  <c:v>0.29655939061147302</c:v>
                </c:pt>
                <c:pt idx="6">
                  <c:v>0.25021387865262101</c:v>
                </c:pt>
                <c:pt idx="7">
                  <c:v>0.19931679698275401</c:v>
                </c:pt>
                <c:pt idx="8">
                  <c:v>0.22796958062997599</c:v>
                </c:pt>
                <c:pt idx="9">
                  <c:v>0.18691873389249999</c:v>
                </c:pt>
                <c:pt idx="10">
                  <c:v>0.29655939061147302</c:v>
                </c:pt>
                <c:pt idx="11">
                  <c:v>0.25021387865262101</c:v>
                </c:pt>
                <c:pt idx="12">
                  <c:v>0.23293227280401699</c:v>
                </c:pt>
                <c:pt idx="13">
                  <c:v>0.25021387865262101</c:v>
                </c:pt>
                <c:pt idx="14">
                  <c:v>0.25021387865262101</c:v>
                </c:pt>
                <c:pt idx="15">
                  <c:v>0.21751357089367501</c:v>
                </c:pt>
                <c:pt idx="16">
                  <c:v>0.18691873389249999</c:v>
                </c:pt>
                <c:pt idx="17">
                  <c:v>0.209264886917962</c:v>
                </c:pt>
                <c:pt idx="18">
                  <c:v>0.22262441176822401</c:v>
                </c:pt>
                <c:pt idx="19">
                  <c:v>0.18419519231123299</c:v>
                </c:pt>
                <c:pt idx="20">
                  <c:v>0.29655939061147302</c:v>
                </c:pt>
                <c:pt idx="21">
                  <c:v>0.23609293847584301</c:v>
                </c:pt>
                <c:pt idx="22">
                  <c:v>0.29655939061147302</c:v>
                </c:pt>
                <c:pt idx="23">
                  <c:v>0.29655939061147302</c:v>
                </c:pt>
                <c:pt idx="24">
                  <c:v>0.29655939061147302</c:v>
                </c:pt>
                <c:pt idx="25">
                  <c:v>0.21751357089367501</c:v>
                </c:pt>
                <c:pt idx="26">
                  <c:v>0.25021387865262101</c:v>
                </c:pt>
                <c:pt idx="27">
                  <c:v>0.25021387865262101</c:v>
                </c:pt>
                <c:pt idx="28">
                  <c:v>0.18419519231123299</c:v>
                </c:pt>
                <c:pt idx="29">
                  <c:v>0.23609293847584301</c:v>
                </c:pt>
                <c:pt idx="30">
                  <c:v>0.22262441176822401</c:v>
                </c:pt>
                <c:pt idx="31">
                  <c:v>0.23293227280401699</c:v>
                </c:pt>
                <c:pt idx="32">
                  <c:v>0.25021387865262101</c:v>
                </c:pt>
                <c:pt idx="33">
                  <c:v>0.29655939061147302</c:v>
                </c:pt>
                <c:pt idx="34">
                  <c:v>0.25021387865262101</c:v>
                </c:pt>
                <c:pt idx="35">
                  <c:v>0.25021387865262101</c:v>
                </c:pt>
                <c:pt idx="36">
                  <c:v>0.18419519231123299</c:v>
                </c:pt>
                <c:pt idx="37">
                  <c:v>0.25021387865262101</c:v>
                </c:pt>
                <c:pt idx="38">
                  <c:v>0.25021387865262101</c:v>
                </c:pt>
                <c:pt idx="39">
                  <c:v>0.29655939061147302</c:v>
                </c:pt>
                <c:pt idx="40">
                  <c:v>0.29655939061147302</c:v>
                </c:pt>
                <c:pt idx="41">
                  <c:v>0.29655939061147302</c:v>
                </c:pt>
                <c:pt idx="42">
                  <c:v>0.20962465801854599</c:v>
                </c:pt>
                <c:pt idx="43">
                  <c:v>0.21751357089367501</c:v>
                </c:pt>
                <c:pt idx="44">
                  <c:v>0.25021387865262101</c:v>
                </c:pt>
                <c:pt idx="45">
                  <c:v>0.23293227280401699</c:v>
                </c:pt>
                <c:pt idx="46">
                  <c:v>0.29655939061147302</c:v>
                </c:pt>
                <c:pt idx="47">
                  <c:v>0.21751357089367501</c:v>
                </c:pt>
                <c:pt idx="48">
                  <c:v>0.25021387865262101</c:v>
                </c:pt>
                <c:pt idx="49">
                  <c:v>0.18691873389249999</c:v>
                </c:pt>
                <c:pt idx="50">
                  <c:v>0.23293227280401699</c:v>
                </c:pt>
                <c:pt idx="51">
                  <c:v>0.25021387865262101</c:v>
                </c:pt>
                <c:pt idx="52">
                  <c:v>0.18691873389249999</c:v>
                </c:pt>
                <c:pt idx="53">
                  <c:v>0.18419519231123299</c:v>
                </c:pt>
                <c:pt idx="54">
                  <c:v>0.18691873389249999</c:v>
                </c:pt>
                <c:pt idx="55">
                  <c:v>0.25021387865262101</c:v>
                </c:pt>
                <c:pt idx="56">
                  <c:v>0.29655939061147302</c:v>
                </c:pt>
                <c:pt idx="57">
                  <c:v>0.25021387865262101</c:v>
                </c:pt>
                <c:pt idx="58">
                  <c:v>0.21751357089367501</c:v>
                </c:pt>
                <c:pt idx="59">
                  <c:v>0.21751357089367501</c:v>
                </c:pt>
                <c:pt idx="60">
                  <c:v>0.18419519231123299</c:v>
                </c:pt>
                <c:pt idx="61">
                  <c:v>0.21751357089367501</c:v>
                </c:pt>
                <c:pt idx="62">
                  <c:v>0.25021387865262101</c:v>
                </c:pt>
                <c:pt idx="63">
                  <c:v>0.25021387865262101</c:v>
                </c:pt>
                <c:pt idx="64">
                  <c:v>0.25021387865262101</c:v>
                </c:pt>
                <c:pt idx="65">
                  <c:v>0.25021387865262101</c:v>
                </c:pt>
                <c:pt idx="66">
                  <c:v>0.23293227280401699</c:v>
                </c:pt>
                <c:pt idx="67">
                  <c:v>0.29655939061147302</c:v>
                </c:pt>
                <c:pt idx="68">
                  <c:v>0.25021387865262101</c:v>
                </c:pt>
                <c:pt idx="69">
                  <c:v>0.18419519231123299</c:v>
                </c:pt>
                <c:pt idx="70">
                  <c:v>0.25021387865262101</c:v>
                </c:pt>
                <c:pt idx="71">
                  <c:v>0.21751357089367501</c:v>
                </c:pt>
                <c:pt idx="72">
                  <c:v>0.21751357089367501</c:v>
                </c:pt>
                <c:pt idx="73">
                  <c:v>0.25021387865262101</c:v>
                </c:pt>
                <c:pt idx="74">
                  <c:v>0.23293227280401699</c:v>
                </c:pt>
                <c:pt idx="75">
                  <c:v>0.21766171959418301</c:v>
                </c:pt>
                <c:pt idx="76">
                  <c:v>0.21766171959418301</c:v>
                </c:pt>
                <c:pt idx="77">
                  <c:v>0.21766171959418301</c:v>
                </c:pt>
                <c:pt idx="78">
                  <c:v>0.20962465801854599</c:v>
                </c:pt>
              </c:numCache>
            </c:numRef>
          </c:xVal>
          <c:yVal>
            <c:numRef>
              <c:f>Experts_6_Feat_5_Man_Eu!$93:$93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-0.65642414873943999</c:v>
                </c:pt>
                <c:pt idx="2">
                  <c:v>-0.66291666195654697</c:v>
                </c:pt>
                <c:pt idx="3">
                  <c:v>-0.65642414873943999</c:v>
                </c:pt>
                <c:pt idx="4">
                  <c:v>-0.66291666195654697</c:v>
                </c:pt>
                <c:pt idx="5">
                  <c:v>-0.66291666195654697</c:v>
                </c:pt>
                <c:pt idx="6">
                  <c:v>-0.65642414873943999</c:v>
                </c:pt>
                <c:pt idx="7">
                  <c:v>-0.56377312887140096</c:v>
                </c:pt>
                <c:pt idx="8">
                  <c:v>-0.595005959781992</c:v>
                </c:pt>
                <c:pt idx="9">
                  <c:v>-0.54188615274295204</c:v>
                </c:pt>
                <c:pt idx="10">
                  <c:v>-0.66291666195654697</c:v>
                </c:pt>
                <c:pt idx="11">
                  <c:v>-0.65642414873943999</c:v>
                </c:pt>
                <c:pt idx="12">
                  <c:v>-0.60276170646098004</c:v>
                </c:pt>
                <c:pt idx="13">
                  <c:v>-0.65642414873943999</c:v>
                </c:pt>
                <c:pt idx="14">
                  <c:v>-0.65642414873943999</c:v>
                </c:pt>
                <c:pt idx="15">
                  <c:v>-0.581693530928452</c:v>
                </c:pt>
                <c:pt idx="16">
                  <c:v>-0.54188615274295204</c:v>
                </c:pt>
                <c:pt idx="17">
                  <c:v>-0.57495817418235995</c:v>
                </c:pt>
                <c:pt idx="18">
                  <c:v>-0.58959750911942699</c:v>
                </c:pt>
                <c:pt idx="19">
                  <c:v>-0.49982563790666901</c:v>
                </c:pt>
                <c:pt idx="20">
                  <c:v>-0.66291666195654697</c:v>
                </c:pt>
                <c:pt idx="21">
                  <c:v>-0.62797518442642697</c:v>
                </c:pt>
                <c:pt idx="22">
                  <c:v>-0.66291666195654697</c:v>
                </c:pt>
                <c:pt idx="23">
                  <c:v>-0.66291666195654697</c:v>
                </c:pt>
                <c:pt idx="24">
                  <c:v>-0.66291666195654697</c:v>
                </c:pt>
                <c:pt idx="25">
                  <c:v>-0.581693530928452</c:v>
                </c:pt>
                <c:pt idx="26">
                  <c:v>-0.65642414873943999</c:v>
                </c:pt>
                <c:pt idx="27">
                  <c:v>-0.65642414873943999</c:v>
                </c:pt>
                <c:pt idx="28">
                  <c:v>-0.49982563790666901</c:v>
                </c:pt>
                <c:pt idx="29">
                  <c:v>-0.62797518442642697</c:v>
                </c:pt>
                <c:pt idx="30">
                  <c:v>-0.58959750911942699</c:v>
                </c:pt>
                <c:pt idx="31">
                  <c:v>-0.60276170646098004</c:v>
                </c:pt>
                <c:pt idx="32">
                  <c:v>-0.65642414873943999</c:v>
                </c:pt>
                <c:pt idx="33">
                  <c:v>-0.66291666195654697</c:v>
                </c:pt>
                <c:pt idx="34">
                  <c:v>-0.65642414873943999</c:v>
                </c:pt>
                <c:pt idx="35">
                  <c:v>-0.65642414873943999</c:v>
                </c:pt>
                <c:pt idx="36">
                  <c:v>-0.49982563790666901</c:v>
                </c:pt>
                <c:pt idx="37">
                  <c:v>-0.65642414873943999</c:v>
                </c:pt>
                <c:pt idx="38">
                  <c:v>-0.65642414873943999</c:v>
                </c:pt>
                <c:pt idx="39">
                  <c:v>-0.66291666195654697</c:v>
                </c:pt>
                <c:pt idx="40">
                  <c:v>-0.66291666195654697</c:v>
                </c:pt>
                <c:pt idx="41">
                  <c:v>-0.66291666195654697</c:v>
                </c:pt>
                <c:pt idx="42">
                  <c:v>-0.57606551214922797</c:v>
                </c:pt>
                <c:pt idx="43">
                  <c:v>-0.581693530928452</c:v>
                </c:pt>
                <c:pt idx="44">
                  <c:v>-0.65642414873943999</c:v>
                </c:pt>
                <c:pt idx="45">
                  <c:v>-0.60276170646098004</c:v>
                </c:pt>
                <c:pt idx="46">
                  <c:v>-0.66291666195654697</c:v>
                </c:pt>
                <c:pt idx="47">
                  <c:v>-0.581693530928452</c:v>
                </c:pt>
                <c:pt idx="48">
                  <c:v>-0.65642414873943999</c:v>
                </c:pt>
                <c:pt idx="49">
                  <c:v>-0.54188615274295204</c:v>
                </c:pt>
                <c:pt idx="50">
                  <c:v>-0.60276170646098004</c:v>
                </c:pt>
                <c:pt idx="51">
                  <c:v>-0.65642414873943999</c:v>
                </c:pt>
                <c:pt idx="52">
                  <c:v>-0.54188615274295204</c:v>
                </c:pt>
                <c:pt idx="53">
                  <c:v>-0.49982563790666901</c:v>
                </c:pt>
                <c:pt idx="54">
                  <c:v>-0.54188615274295204</c:v>
                </c:pt>
                <c:pt idx="55">
                  <c:v>-0.65642414873943999</c:v>
                </c:pt>
                <c:pt idx="56">
                  <c:v>-0.66291666195654697</c:v>
                </c:pt>
                <c:pt idx="57">
                  <c:v>-0.65642414873943999</c:v>
                </c:pt>
                <c:pt idx="58">
                  <c:v>-0.581693530928452</c:v>
                </c:pt>
                <c:pt idx="59">
                  <c:v>-0.581693530928452</c:v>
                </c:pt>
                <c:pt idx="60">
                  <c:v>-0.49982563790666901</c:v>
                </c:pt>
                <c:pt idx="61">
                  <c:v>-0.581693530928452</c:v>
                </c:pt>
                <c:pt idx="62">
                  <c:v>-0.65642414873943999</c:v>
                </c:pt>
                <c:pt idx="63">
                  <c:v>-0.65642414873943999</c:v>
                </c:pt>
                <c:pt idx="64">
                  <c:v>-0.65642414873943999</c:v>
                </c:pt>
                <c:pt idx="65">
                  <c:v>-0.65642414873943999</c:v>
                </c:pt>
                <c:pt idx="66">
                  <c:v>-0.60276170646098004</c:v>
                </c:pt>
                <c:pt idx="67">
                  <c:v>-0.66291666195654697</c:v>
                </c:pt>
                <c:pt idx="68">
                  <c:v>-0.65642414873943999</c:v>
                </c:pt>
                <c:pt idx="69">
                  <c:v>-0.49982563790666901</c:v>
                </c:pt>
                <c:pt idx="70">
                  <c:v>-0.65642414873943999</c:v>
                </c:pt>
                <c:pt idx="71">
                  <c:v>-0.581693530928452</c:v>
                </c:pt>
                <c:pt idx="72">
                  <c:v>-0.581693530928452</c:v>
                </c:pt>
                <c:pt idx="73">
                  <c:v>-0.65642414873943999</c:v>
                </c:pt>
                <c:pt idx="74">
                  <c:v>-0.60276170646098004</c:v>
                </c:pt>
                <c:pt idx="75">
                  <c:v>-0.58624657974861505</c:v>
                </c:pt>
                <c:pt idx="76">
                  <c:v>-0.58624657974861505</c:v>
                </c:pt>
                <c:pt idx="77">
                  <c:v>-0.58624657974861505</c:v>
                </c:pt>
                <c:pt idx="78">
                  <c:v>-0.57606551214922797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0.154021245891973</c:v>
                </c:pt>
                <c:pt idx="2">
                  <c:v>0.161960420003083</c:v>
                </c:pt>
                <c:pt idx="3">
                  <c:v>0.177688600893155</c:v>
                </c:pt>
                <c:pt idx="4">
                  <c:v>0.13388130000693799</c:v>
                </c:pt>
                <c:pt idx="5">
                  <c:v>0.15980904743180899</c:v>
                </c:pt>
                <c:pt idx="6">
                  <c:v>0.17982478584734901</c:v>
                </c:pt>
                <c:pt idx="7">
                  <c:v>0.135699357034444</c:v>
                </c:pt>
                <c:pt idx="8">
                  <c:v>0.13172737277515301</c:v>
                </c:pt>
                <c:pt idx="9">
                  <c:v>0.164498805215049</c:v>
                </c:pt>
                <c:pt idx="10">
                  <c:v>0.12644930882228</c:v>
                </c:pt>
                <c:pt idx="11">
                  <c:v>0.127530401080964</c:v>
                </c:pt>
                <c:pt idx="12">
                  <c:v>0.14781922427295299</c:v>
                </c:pt>
                <c:pt idx="13">
                  <c:v>0.13889594428947599</c:v>
                </c:pt>
                <c:pt idx="14">
                  <c:v>0.14031829366514101</c:v>
                </c:pt>
                <c:pt idx="15">
                  <c:v>0.14552540110171999</c:v>
                </c:pt>
                <c:pt idx="16">
                  <c:v>0.13866798567668501</c:v>
                </c:pt>
                <c:pt idx="17">
                  <c:v>0.14011785595210799</c:v>
                </c:pt>
                <c:pt idx="18">
                  <c:v>0.12625529028240601</c:v>
                </c:pt>
                <c:pt idx="19">
                  <c:v>0.18171170755936</c:v>
                </c:pt>
                <c:pt idx="20">
                  <c:v>0.119155094903919</c:v>
                </c:pt>
                <c:pt idx="21">
                  <c:v>0.122221908297294</c:v>
                </c:pt>
                <c:pt idx="22">
                  <c:v>0.16965304876804399</c:v>
                </c:pt>
                <c:pt idx="23">
                  <c:v>0.14189883781850901</c:v>
                </c:pt>
                <c:pt idx="24">
                  <c:v>0.14189883781850901</c:v>
                </c:pt>
              </c:numCache>
            </c:numRef>
          </c:xVal>
          <c:yVal>
            <c:numRef>
              <c:f>Experts_6_Feat_5_Man_Eu!$119:$119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-0.68260066612135395</c:v>
                </c:pt>
                <c:pt idx="2">
                  <c:v>-0.68969313772831298</c:v>
                </c:pt>
                <c:pt idx="3">
                  <c:v>-0.70787741017973005</c:v>
                </c:pt>
                <c:pt idx="4">
                  <c:v>-0.63462531546524203</c:v>
                </c:pt>
                <c:pt idx="5">
                  <c:v>-0.68543225657867302</c:v>
                </c:pt>
                <c:pt idx="6">
                  <c:v>-0.715101318191258</c:v>
                </c:pt>
                <c:pt idx="7">
                  <c:v>-0.63542686471401599</c:v>
                </c:pt>
                <c:pt idx="8">
                  <c:v>-0.63268489147047102</c:v>
                </c:pt>
                <c:pt idx="9">
                  <c:v>-0.690198799636911</c:v>
                </c:pt>
                <c:pt idx="10">
                  <c:v>-0.60951935595345696</c:v>
                </c:pt>
                <c:pt idx="11">
                  <c:v>-0.61080018420816895</c:v>
                </c:pt>
                <c:pt idx="12">
                  <c:v>-0.67108394890469802</c:v>
                </c:pt>
                <c:pt idx="13">
                  <c:v>-0.63874886921951701</c:v>
                </c:pt>
                <c:pt idx="14">
                  <c:v>-0.654233290435566</c:v>
                </c:pt>
                <c:pt idx="15">
                  <c:v>-0.66355455393876195</c:v>
                </c:pt>
                <c:pt idx="16">
                  <c:v>-0.63611022597456401</c:v>
                </c:pt>
                <c:pt idx="17">
                  <c:v>-0.65398538534428996</c:v>
                </c:pt>
                <c:pt idx="18">
                  <c:v>-0.54779390227631397</c:v>
                </c:pt>
                <c:pt idx="19">
                  <c:v>-0.72393381734113604</c:v>
                </c:pt>
                <c:pt idx="20">
                  <c:v>-0.54441971317280202</c:v>
                </c:pt>
                <c:pt idx="21">
                  <c:v>-0.54712168270348704</c:v>
                </c:pt>
                <c:pt idx="22">
                  <c:v>-0.69290456665103795</c:v>
                </c:pt>
                <c:pt idx="23">
                  <c:v>-0.65971107311856203</c:v>
                </c:pt>
                <c:pt idx="24">
                  <c:v>-0.65971107311856203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0.32480665435534301</c:v>
                </c:pt>
                <c:pt idx="2">
                  <c:v>0.27486975698207899</c:v>
                </c:pt>
              </c:numCache>
            </c:numRef>
          </c:xVal>
          <c:yVal>
            <c:numRef>
              <c:f>Experts_6_Feat_5_Man_Eu!$A$111:$I$111</c:f>
              <c:numCache>
                <c:formatCode>General</c:formatCode>
                <c:ptCount val="9"/>
                <c:pt idx="0">
                  <c:v>-0.41932522324897298</c:v>
                </c:pt>
                <c:pt idx="1">
                  <c:v>-0.50565376565759101</c:v>
                </c:pt>
                <c:pt idx="2">
                  <c:v>-0.48982923666678801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0.288612890652517</c:v>
                </c:pt>
                <c:pt idx="2">
                  <c:v>0.273662029275272</c:v>
                </c:pt>
                <c:pt idx="3">
                  <c:v>0.291613268869371</c:v>
                </c:pt>
                <c:pt idx="4">
                  <c:v>0.27827974125374</c:v>
                </c:pt>
                <c:pt idx="5">
                  <c:v>0.31884057806704502</c:v>
                </c:pt>
                <c:pt idx="6">
                  <c:v>0.31451708419792501</c:v>
                </c:pt>
                <c:pt idx="7">
                  <c:v>0.28899088203345102</c:v>
                </c:pt>
              </c:numCache>
            </c:numRef>
          </c:xVal>
          <c:yVal>
            <c:numRef>
              <c:f>Experts_6_Feat_5_Man_Eu!$103:$103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-0.46297274982550901</c:v>
                </c:pt>
                <c:pt idx="2">
                  <c:v>-0.42454955565978397</c:v>
                </c:pt>
                <c:pt idx="3">
                  <c:v>-0.48125972506897102</c:v>
                </c:pt>
                <c:pt idx="4">
                  <c:v>-0.458434464093955</c:v>
                </c:pt>
                <c:pt idx="5">
                  <c:v>-0.52158496971711898</c:v>
                </c:pt>
                <c:pt idx="6">
                  <c:v>-0.48939471534802098</c:v>
                </c:pt>
                <c:pt idx="7">
                  <c:v>-0.47809203891176499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0.216512563747948</c:v>
                </c:pt>
                <c:pt idx="2">
                  <c:v>0.16181171689165499</c:v>
                </c:pt>
                <c:pt idx="3">
                  <c:v>0.23000950723136701</c:v>
                </c:pt>
                <c:pt idx="4">
                  <c:v>0.141139638054152</c:v>
                </c:pt>
                <c:pt idx="5">
                  <c:v>0.19708105602154899</c:v>
                </c:pt>
                <c:pt idx="6">
                  <c:v>0.139067215404577</c:v>
                </c:pt>
                <c:pt idx="7">
                  <c:v>0.195951089096497</c:v>
                </c:pt>
                <c:pt idx="8">
                  <c:v>0.191618369162109</c:v>
                </c:pt>
                <c:pt idx="9">
                  <c:v>0.178115392646437</c:v>
                </c:pt>
                <c:pt idx="10">
                  <c:v>0.21629375764185699</c:v>
                </c:pt>
                <c:pt idx="11">
                  <c:v>0.137751088869976</c:v>
                </c:pt>
                <c:pt idx="12">
                  <c:v>0.19512868946544701</c:v>
                </c:pt>
                <c:pt idx="13">
                  <c:v>0.21629375764185699</c:v>
                </c:pt>
                <c:pt idx="14">
                  <c:v>0.21395269548228199</c:v>
                </c:pt>
                <c:pt idx="15">
                  <c:v>0.16816429516829701</c:v>
                </c:pt>
                <c:pt idx="16">
                  <c:v>0.19592325803548499</c:v>
                </c:pt>
              </c:numCache>
            </c:numRef>
          </c:xVal>
          <c:yVal>
            <c:numRef>
              <c:f>Experts_6_Feat_5_Man_Eu!$117:$117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-0.694412941672926</c:v>
                </c:pt>
                <c:pt idx="2">
                  <c:v>-0.62844918356920199</c:v>
                </c:pt>
                <c:pt idx="3">
                  <c:v>-0.71106925507605701</c:v>
                </c:pt>
                <c:pt idx="4">
                  <c:v>-0.61724725893136601</c:v>
                </c:pt>
                <c:pt idx="5">
                  <c:v>-0.67171729493634402</c:v>
                </c:pt>
                <c:pt idx="6">
                  <c:v>-0.50082079376153799</c:v>
                </c:pt>
                <c:pt idx="7">
                  <c:v>-0.65963720214147303</c:v>
                </c:pt>
                <c:pt idx="8">
                  <c:v>-0.638517756110759</c:v>
                </c:pt>
                <c:pt idx="9">
                  <c:v>-0.637424500211628</c:v>
                </c:pt>
                <c:pt idx="10">
                  <c:v>-0.68505047228294202</c:v>
                </c:pt>
                <c:pt idx="11">
                  <c:v>-0.49057764978150298</c:v>
                </c:pt>
                <c:pt idx="12">
                  <c:v>-0.63990842410583404</c:v>
                </c:pt>
                <c:pt idx="13">
                  <c:v>-0.68505047228294202</c:v>
                </c:pt>
                <c:pt idx="14">
                  <c:v>-0.673839432070373</c:v>
                </c:pt>
                <c:pt idx="15">
                  <c:v>-0.63410538788589799</c:v>
                </c:pt>
                <c:pt idx="16">
                  <c:v>-0.64387884489317004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0.204805633578238</c:v>
                </c:pt>
                <c:pt idx="2">
                  <c:v>0.204805633578238</c:v>
                </c:pt>
                <c:pt idx="3">
                  <c:v>0.204805633578238</c:v>
                </c:pt>
                <c:pt idx="4">
                  <c:v>0.204805633578238</c:v>
                </c:pt>
                <c:pt idx="5">
                  <c:v>0.204805633578238</c:v>
                </c:pt>
                <c:pt idx="6">
                  <c:v>0.204805633578238</c:v>
                </c:pt>
                <c:pt idx="7">
                  <c:v>0.204805633578238</c:v>
                </c:pt>
                <c:pt idx="8">
                  <c:v>0.204805633578238</c:v>
                </c:pt>
                <c:pt idx="9">
                  <c:v>0.204805633578238</c:v>
                </c:pt>
                <c:pt idx="10">
                  <c:v>0.204805633578238</c:v>
                </c:pt>
                <c:pt idx="11">
                  <c:v>0.204805633578238</c:v>
                </c:pt>
                <c:pt idx="12">
                  <c:v>0.204805633578238</c:v>
                </c:pt>
                <c:pt idx="13">
                  <c:v>0.204805633578238</c:v>
                </c:pt>
                <c:pt idx="14">
                  <c:v>0.204805633578238</c:v>
                </c:pt>
                <c:pt idx="15">
                  <c:v>0.204805633578238</c:v>
                </c:pt>
                <c:pt idx="16">
                  <c:v>0.204805633578238</c:v>
                </c:pt>
                <c:pt idx="17">
                  <c:v>0.220424177682322</c:v>
                </c:pt>
                <c:pt idx="18">
                  <c:v>0.204805633578238</c:v>
                </c:pt>
                <c:pt idx="19">
                  <c:v>0.204805633578238</c:v>
                </c:pt>
                <c:pt idx="20">
                  <c:v>0.204805633578238</c:v>
                </c:pt>
                <c:pt idx="21">
                  <c:v>0.204805633578238</c:v>
                </c:pt>
                <c:pt idx="22">
                  <c:v>0.204805633578238</c:v>
                </c:pt>
                <c:pt idx="23">
                  <c:v>0.220424177682322</c:v>
                </c:pt>
                <c:pt idx="24">
                  <c:v>0.204805633578238</c:v>
                </c:pt>
                <c:pt idx="25">
                  <c:v>0.220424177682322</c:v>
                </c:pt>
                <c:pt idx="26">
                  <c:v>0.204805633578238</c:v>
                </c:pt>
                <c:pt idx="27">
                  <c:v>0.204805633578238</c:v>
                </c:pt>
                <c:pt idx="28">
                  <c:v>0.204805633578238</c:v>
                </c:pt>
                <c:pt idx="29">
                  <c:v>0.204805633578238</c:v>
                </c:pt>
                <c:pt idx="30">
                  <c:v>0.204805633578238</c:v>
                </c:pt>
                <c:pt idx="31">
                  <c:v>0.204805633578238</c:v>
                </c:pt>
                <c:pt idx="32">
                  <c:v>0.204805633578238</c:v>
                </c:pt>
                <c:pt idx="33">
                  <c:v>0.204805633578238</c:v>
                </c:pt>
                <c:pt idx="34">
                  <c:v>0.204805633578238</c:v>
                </c:pt>
                <c:pt idx="35">
                  <c:v>0.204805633578238</c:v>
                </c:pt>
                <c:pt idx="36">
                  <c:v>0.204805633578238</c:v>
                </c:pt>
                <c:pt idx="37">
                  <c:v>0.204805633578238</c:v>
                </c:pt>
                <c:pt idx="38">
                  <c:v>0.204805633578238</c:v>
                </c:pt>
                <c:pt idx="39">
                  <c:v>0.204805633578238</c:v>
                </c:pt>
                <c:pt idx="40">
                  <c:v>0.204805633578238</c:v>
                </c:pt>
                <c:pt idx="41">
                  <c:v>0.204805633578238</c:v>
                </c:pt>
                <c:pt idx="42">
                  <c:v>0.204805633578238</c:v>
                </c:pt>
                <c:pt idx="43">
                  <c:v>0.204805633578238</c:v>
                </c:pt>
                <c:pt idx="44">
                  <c:v>0.220424177682322</c:v>
                </c:pt>
                <c:pt idx="45">
                  <c:v>0.204805633578238</c:v>
                </c:pt>
                <c:pt idx="46">
                  <c:v>0.204805633578238</c:v>
                </c:pt>
                <c:pt idx="47">
                  <c:v>0.204805633578238</c:v>
                </c:pt>
                <c:pt idx="48">
                  <c:v>0.204805633578238</c:v>
                </c:pt>
                <c:pt idx="49">
                  <c:v>0.204805633578238</c:v>
                </c:pt>
                <c:pt idx="50">
                  <c:v>0.204805633578238</c:v>
                </c:pt>
                <c:pt idx="51">
                  <c:v>0.204805633578238</c:v>
                </c:pt>
                <c:pt idx="52">
                  <c:v>0.204805633578238</c:v>
                </c:pt>
                <c:pt idx="53">
                  <c:v>0.204805633578238</c:v>
                </c:pt>
                <c:pt idx="54">
                  <c:v>0.204805633578238</c:v>
                </c:pt>
                <c:pt idx="55">
                  <c:v>0.204805633578238</c:v>
                </c:pt>
                <c:pt idx="56">
                  <c:v>0.204805633578238</c:v>
                </c:pt>
                <c:pt idx="57">
                  <c:v>0.204805633578238</c:v>
                </c:pt>
                <c:pt idx="58">
                  <c:v>0.204805633578238</c:v>
                </c:pt>
                <c:pt idx="59">
                  <c:v>0.204805633578238</c:v>
                </c:pt>
                <c:pt idx="60">
                  <c:v>0.204805633578238</c:v>
                </c:pt>
                <c:pt idx="61">
                  <c:v>0.204805633578238</c:v>
                </c:pt>
                <c:pt idx="62">
                  <c:v>0.204805633578238</c:v>
                </c:pt>
                <c:pt idx="63">
                  <c:v>0.204805633578238</c:v>
                </c:pt>
                <c:pt idx="64">
                  <c:v>0.204805633578238</c:v>
                </c:pt>
                <c:pt idx="65">
                  <c:v>0.204805633578238</c:v>
                </c:pt>
                <c:pt idx="66">
                  <c:v>0.204805633578238</c:v>
                </c:pt>
                <c:pt idx="67">
                  <c:v>0.204805633578238</c:v>
                </c:pt>
                <c:pt idx="68">
                  <c:v>0.204805633578238</c:v>
                </c:pt>
                <c:pt idx="69">
                  <c:v>0.204805633578238</c:v>
                </c:pt>
                <c:pt idx="70">
                  <c:v>0.220424177682322</c:v>
                </c:pt>
                <c:pt idx="71">
                  <c:v>0.204805633578238</c:v>
                </c:pt>
                <c:pt idx="72">
                  <c:v>0.204805633578238</c:v>
                </c:pt>
                <c:pt idx="73">
                  <c:v>0.204805633578238</c:v>
                </c:pt>
                <c:pt idx="74">
                  <c:v>0.204805633578238</c:v>
                </c:pt>
                <c:pt idx="75">
                  <c:v>0.204805633578238</c:v>
                </c:pt>
                <c:pt idx="76">
                  <c:v>0.204805633578238</c:v>
                </c:pt>
                <c:pt idx="77">
                  <c:v>0.204805633578238</c:v>
                </c:pt>
                <c:pt idx="78">
                  <c:v>0.204805633578238</c:v>
                </c:pt>
                <c:pt idx="79">
                  <c:v>0.204805633578238</c:v>
                </c:pt>
                <c:pt idx="80">
                  <c:v>0.204805633578238</c:v>
                </c:pt>
                <c:pt idx="81">
                  <c:v>0.204805633578238</c:v>
                </c:pt>
                <c:pt idx="82">
                  <c:v>0.204805633578238</c:v>
                </c:pt>
                <c:pt idx="83">
                  <c:v>0.204805633578238</c:v>
                </c:pt>
                <c:pt idx="84">
                  <c:v>0.204805633578238</c:v>
                </c:pt>
                <c:pt idx="85">
                  <c:v>0.204805633578238</c:v>
                </c:pt>
                <c:pt idx="86">
                  <c:v>0.204805633578238</c:v>
                </c:pt>
                <c:pt idx="87">
                  <c:v>0.204805633578238</c:v>
                </c:pt>
                <c:pt idx="88">
                  <c:v>0.204805633578238</c:v>
                </c:pt>
                <c:pt idx="89">
                  <c:v>0.204805633578238</c:v>
                </c:pt>
                <c:pt idx="90">
                  <c:v>0.204805633578238</c:v>
                </c:pt>
                <c:pt idx="91">
                  <c:v>0.204805633578238</c:v>
                </c:pt>
                <c:pt idx="92">
                  <c:v>0.204805633578238</c:v>
                </c:pt>
                <c:pt idx="93">
                  <c:v>0.204805633578238</c:v>
                </c:pt>
                <c:pt idx="94">
                  <c:v>0.204805633578238</c:v>
                </c:pt>
                <c:pt idx="95">
                  <c:v>0.204805633578238</c:v>
                </c:pt>
                <c:pt idx="96">
                  <c:v>0.204805633578238</c:v>
                </c:pt>
                <c:pt idx="97">
                  <c:v>0.204805633578238</c:v>
                </c:pt>
                <c:pt idx="98">
                  <c:v>0.204805633578238</c:v>
                </c:pt>
                <c:pt idx="99">
                  <c:v>0.204805633578238</c:v>
                </c:pt>
                <c:pt idx="100">
                  <c:v>0.204805633578238</c:v>
                </c:pt>
              </c:numCache>
            </c:numRef>
          </c:xVal>
          <c:yVal>
            <c:numRef>
              <c:f>Experts_6_Feat_5_Man_Eu!$143:$143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-0.603953986747789</c:v>
                </c:pt>
                <c:pt idx="2">
                  <c:v>-0.603953986747789</c:v>
                </c:pt>
                <c:pt idx="3">
                  <c:v>-0.603953986747789</c:v>
                </c:pt>
                <c:pt idx="4">
                  <c:v>-0.603953986747789</c:v>
                </c:pt>
                <c:pt idx="5">
                  <c:v>-0.603953986747789</c:v>
                </c:pt>
                <c:pt idx="6">
                  <c:v>-0.603953986747789</c:v>
                </c:pt>
                <c:pt idx="7">
                  <c:v>-0.603953986747789</c:v>
                </c:pt>
                <c:pt idx="8">
                  <c:v>-0.603953986747789</c:v>
                </c:pt>
                <c:pt idx="9">
                  <c:v>-0.603953986747789</c:v>
                </c:pt>
                <c:pt idx="10">
                  <c:v>-0.603953986747789</c:v>
                </c:pt>
                <c:pt idx="11">
                  <c:v>-0.603953986747789</c:v>
                </c:pt>
                <c:pt idx="12">
                  <c:v>-0.603953986747789</c:v>
                </c:pt>
                <c:pt idx="13">
                  <c:v>-0.603953986747789</c:v>
                </c:pt>
                <c:pt idx="14">
                  <c:v>-0.603953986747789</c:v>
                </c:pt>
                <c:pt idx="15">
                  <c:v>-0.603953986747789</c:v>
                </c:pt>
                <c:pt idx="16">
                  <c:v>-0.603953986747789</c:v>
                </c:pt>
                <c:pt idx="17">
                  <c:v>-0.61199647715195005</c:v>
                </c:pt>
                <c:pt idx="18">
                  <c:v>-0.603953986747789</c:v>
                </c:pt>
                <c:pt idx="19">
                  <c:v>-0.603953986747789</c:v>
                </c:pt>
                <c:pt idx="20">
                  <c:v>-0.603953986747789</c:v>
                </c:pt>
                <c:pt idx="21">
                  <c:v>-0.603953986747789</c:v>
                </c:pt>
                <c:pt idx="22">
                  <c:v>-0.603953986747789</c:v>
                </c:pt>
                <c:pt idx="23">
                  <c:v>-0.61199647715195005</c:v>
                </c:pt>
                <c:pt idx="24">
                  <c:v>-0.603953986747789</c:v>
                </c:pt>
                <c:pt idx="25">
                  <c:v>-0.61199647715195005</c:v>
                </c:pt>
                <c:pt idx="26">
                  <c:v>-0.603953986747789</c:v>
                </c:pt>
                <c:pt idx="27">
                  <c:v>-0.603953986747789</c:v>
                </c:pt>
                <c:pt idx="28">
                  <c:v>-0.603953986747789</c:v>
                </c:pt>
                <c:pt idx="29">
                  <c:v>-0.603953986747789</c:v>
                </c:pt>
                <c:pt idx="30">
                  <c:v>-0.603953986747789</c:v>
                </c:pt>
                <c:pt idx="31">
                  <c:v>-0.603953986747789</c:v>
                </c:pt>
                <c:pt idx="32">
                  <c:v>-0.603953986747789</c:v>
                </c:pt>
                <c:pt idx="33">
                  <c:v>-0.603953986747789</c:v>
                </c:pt>
                <c:pt idx="34">
                  <c:v>-0.603953986747789</c:v>
                </c:pt>
                <c:pt idx="35">
                  <c:v>-0.603953986747789</c:v>
                </c:pt>
                <c:pt idx="36">
                  <c:v>-0.603953986747789</c:v>
                </c:pt>
                <c:pt idx="37">
                  <c:v>-0.603953986747789</c:v>
                </c:pt>
                <c:pt idx="38">
                  <c:v>-0.603953986747789</c:v>
                </c:pt>
                <c:pt idx="39">
                  <c:v>-0.603953986747789</c:v>
                </c:pt>
                <c:pt idx="40">
                  <c:v>-0.603953986747789</c:v>
                </c:pt>
                <c:pt idx="41">
                  <c:v>-0.603953986747789</c:v>
                </c:pt>
                <c:pt idx="42">
                  <c:v>-0.603953986747789</c:v>
                </c:pt>
                <c:pt idx="43">
                  <c:v>-0.603953986747789</c:v>
                </c:pt>
                <c:pt idx="44">
                  <c:v>-0.61199647715195005</c:v>
                </c:pt>
                <c:pt idx="45">
                  <c:v>-0.603953986747789</c:v>
                </c:pt>
                <c:pt idx="46">
                  <c:v>-0.603953986747789</c:v>
                </c:pt>
                <c:pt idx="47">
                  <c:v>-0.603953986747789</c:v>
                </c:pt>
                <c:pt idx="48">
                  <c:v>-0.603953986747789</c:v>
                </c:pt>
                <c:pt idx="49">
                  <c:v>-0.603953986747789</c:v>
                </c:pt>
                <c:pt idx="50">
                  <c:v>-0.603953986747789</c:v>
                </c:pt>
                <c:pt idx="51">
                  <c:v>-0.603953986747789</c:v>
                </c:pt>
                <c:pt idx="52">
                  <c:v>-0.603953986747789</c:v>
                </c:pt>
                <c:pt idx="53">
                  <c:v>-0.603953986747789</c:v>
                </c:pt>
                <c:pt idx="54">
                  <c:v>-0.603953986747789</c:v>
                </c:pt>
                <c:pt idx="55">
                  <c:v>-0.603953986747789</c:v>
                </c:pt>
                <c:pt idx="56">
                  <c:v>-0.603953986747789</c:v>
                </c:pt>
                <c:pt idx="57">
                  <c:v>-0.603953986747789</c:v>
                </c:pt>
                <c:pt idx="58">
                  <c:v>-0.603953986747789</c:v>
                </c:pt>
                <c:pt idx="59">
                  <c:v>-0.603953986747789</c:v>
                </c:pt>
                <c:pt idx="60">
                  <c:v>-0.603953986747789</c:v>
                </c:pt>
                <c:pt idx="61">
                  <c:v>-0.603953986747789</c:v>
                </c:pt>
                <c:pt idx="62">
                  <c:v>-0.603953986747789</c:v>
                </c:pt>
                <c:pt idx="63">
                  <c:v>-0.603953986747789</c:v>
                </c:pt>
                <c:pt idx="64">
                  <c:v>-0.603953986747789</c:v>
                </c:pt>
                <c:pt idx="65">
                  <c:v>-0.603953986747789</c:v>
                </c:pt>
                <c:pt idx="66">
                  <c:v>-0.603953986747789</c:v>
                </c:pt>
                <c:pt idx="67">
                  <c:v>-0.603953986747789</c:v>
                </c:pt>
                <c:pt idx="68">
                  <c:v>-0.603953986747789</c:v>
                </c:pt>
                <c:pt idx="69">
                  <c:v>-0.603953986747789</c:v>
                </c:pt>
                <c:pt idx="70">
                  <c:v>-0.61199647715195005</c:v>
                </c:pt>
                <c:pt idx="71">
                  <c:v>-0.603953986747789</c:v>
                </c:pt>
                <c:pt idx="72">
                  <c:v>-0.603953986747789</c:v>
                </c:pt>
                <c:pt idx="73">
                  <c:v>-0.603953986747789</c:v>
                </c:pt>
                <c:pt idx="74">
                  <c:v>-0.603953986747789</c:v>
                </c:pt>
                <c:pt idx="75">
                  <c:v>-0.603953986747789</c:v>
                </c:pt>
                <c:pt idx="76">
                  <c:v>-0.603953986747789</c:v>
                </c:pt>
                <c:pt idx="77">
                  <c:v>-0.603953986747789</c:v>
                </c:pt>
                <c:pt idx="78">
                  <c:v>-0.603953986747789</c:v>
                </c:pt>
                <c:pt idx="79">
                  <c:v>-0.603953986747789</c:v>
                </c:pt>
                <c:pt idx="80">
                  <c:v>-0.603953986747789</c:v>
                </c:pt>
                <c:pt idx="81">
                  <c:v>-0.603953986747789</c:v>
                </c:pt>
                <c:pt idx="82">
                  <c:v>-0.603953986747789</c:v>
                </c:pt>
                <c:pt idx="83">
                  <c:v>-0.603953986747789</c:v>
                </c:pt>
                <c:pt idx="84">
                  <c:v>-0.603953986747789</c:v>
                </c:pt>
                <c:pt idx="85">
                  <c:v>-0.603953986747789</c:v>
                </c:pt>
                <c:pt idx="86">
                  <c:v>-0.603953986747789</c:v>
                </c:pt>
                <c:pt idx="87">
                  <c:v>-0.603953986747789</c:v>
                </c:pt>
                <c:pt idx="88">
                  <c:v>-0.603953986747789</c:v>
                </c:pt>
                <c:pt idx="89">
                  <c:v>-0.603953986747789</c:v>
                </c:pt>
                <c:pt idx="90">
                  <c:v>-0.603953986747789</c:v>
                </c:pt>
                <c:pt idx="91">
                  <c:v>-0.603953986747789</c:v>
                </c:pt>
                <c:pt idx="92">
                  <c:v>-0.603953986747789</c:v>
                </c:pt>
                <c:pt idx="93">
                  <c:v>-0.603953986747789</c:v>
                </c:pt>
                <c:pt idx="94">
                  <c:v>-0.603953986747789</c:v>
                </c:pt>
                <c:pt idx="95">
                  <c:v>-0.603953986747789</c:v>
                </c:pt>
                <c:pt idx="96">
                  <c:v>-0.603953986747789</c:v>
                </c:pt>
                <c:pt idx="97">
                  <c:v>-0.603953986747789</c:v>
                </c:pt>
                <c:pt idx="98">
                  <c:v>-0.603953986747789</c:v>
                </c:pt>
                <c:pt idx="99">
                  <c:v>-0.603953986747789</c:v>
                </c:pt>
                <c:pt idx="100">
                  <c:v>-0.603953986747789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0.323320286635152</c:v>
                </c:pt>
                <c:pt idx="2">
                  <c:v>0.32785819207710498</c:v>
                </c:pt>
                <c:pt idx="3">
                  <c:v>0.37117092386481298</c:v>
                </c:pt>
                <c:pt idx="4">
                  <c:v>0.29423543212779502</c:v>
                </c:pt>
                <c:pt idx="5">
                  <c:v>0.32722677365894698</c:v>
                </c:pt>
                <c:pt idx="6">
                  <c:v>0.29951419544774499</c:v>
                </c:pt>
              </c:numCache>
            </c:numRef>
          </c:xVal>
          <c:yVal>
            <c:numRef>
              <c:f>Experts_6_Feat_5_Man_Eu!$135:$135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-0.48418444029628699</c:v>
                </c:pt>
                <c:pt idx="2">
                  <c:v>-0.49742656762714299</c:v>
                </c:pt>
                <c:pt idx="3">
                  <c:v>-0.53886365552176296</c:v>
                </c:pt>
                <c:pt idx="4">
                  <c:v>-0.43655337919681397</c:v>
                </c:pt>
                <c:pt idx="5">
                  <c:v>-0.48886903527587799</c:v>
                </c:pt>
                <c:pt idx="6">
                  <c:v>-0.46933083616054899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0.282793896463712</c:v>
                </c:pt>
                <c:pt idx="2">
                  <c:v>0.26282699617552602</c:v>
                </c:pt>
                <c:pt idx="3">
                  <c:v>0.25726310379774803</c:v>
                </c:pt>
                <c:pt idx="4">
                  <c:v>0.255296479200951</c:v>
                </c:pt>
                <c:pt idx="5">
                  <c:v>0.282270817801409</c:v>
                </c:pt>
                <c:pt idx="6">
                  <c:v>0.297796519464953</c:v>
                </c:pt>
              </c:numCache>
            </c:numRef>
          </c:xVal>
          <c:yVal>
            <c:numRef>
              <c:f>Experts_6_Feat_5_Man_Eu!$A$127:$G$127</c:f>
              <c:numCache>
                <c:formatCode>General</c:formatCode>
                <c:ptCount val="7"/>
                <c:pt idx="0">
                  <c:v>-0.41932522324897298</c:v>
                </c:pt>
                <c:pt idx="1">
                  <c:v>-0.51856658290306601</c:v>
                </c:pt>
                <c:pt idx="2">
                  <c:v>-0.43275076963432901</c:v>
                </c:pt>
                <c:pt idx="3">
                  <c:v>-0.42629089986537899</c:v>
                </c:pt>
                <c:pt idx="4">
                  <c:v>-0.38652076081337899</c:v>
                </c:pt>
                <c:pt idx="5">
                  <c:v>-0.43482905846404502</c:v>
                </c:pt>
                <c:pt idx="6">
                  <c:v>-0.52319819446274496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0.204805633578238</c:v>
                </c:pt>
                <c:pt idx="2">
                  <c:v>0.204805633578238</c:v>
                </c:pt>
                <c:pt idx="3">
                  <c:v>0.185030840490198</c:v>
                </c:pt>
                <c:pt idx="4">
                  <c:v>0.220424177682322</c:v>
                </c:pt>
                <c:pt idx="5">
                  <c:v>0.204805633578238</c:v>
                </c:pt>
                <c:pt idx="6">
                  <c:v>0.204805633578238</c:v>
                </c:pt>
                <c:pt idx="7">
                  <c:v>0.220424177682322</c:v>
                </c:pt>
                <c:pt idx="8">
                  <c:v>0.204805633578238</c:v>
                </c:pt>
                <c:pt idx="9">
                  <c:v>0.204805633578238</c:v>
                </c:pt>
                <c:pt idx="10">
                  <c:v>0.185030840490198</c:v>
                </c:pt>
                <c:pt idx="11">
                  <c:v>0.204805633578238</c:v>
                </c:pt>
                <c:pt idx="12">
                  <c:v>0.204805633578238</c:v>
                </c:pt>
                <c:pt idx="13">
                  <c:v>0.204805633578238</c:v>
                </c:pt>
                <c:pt idx="14">
                  <c:v>0.220424177682322</c:v>
                </c:pt>
                <c:pt idx="15">
                  <c:v>0.204805633578238</c:v>
                </c:pt>
                <c:pt idx="16">
                  <c:v>0.204805633578238</c:v>
                </c:pt>
                <c:pt idx="17">
                  <c:v>0.204805633578238</c:v>
                </c:pt>
                <c:pt idx="18">
                  <c:v>0.185030840490198</c:v>
                </c:pt>
                <c:pt idx="19">
                  <c:v>0.185030840490198</c:v>
                </c:pt>
                <c:pt idx="20">
                  <c:v>0.185030840490198</c:v>
                </c:pt>
                <c:pt idx="21">
                  <c:v>0.185030840490198</c:v>
                </c:pt>
                <c:pt idx="22">
                  <c:v>0.204805633578238</c:v>
                </c:pt>
                <c:pt idx="23">
                  <c:v>0.220424177682322</c:v>
                </c:pt>
                <c:pt idx="24">
                  <c:v>0.204805633578238</c:v>
                </c:pt>
                <c:pt idx="25">
                  <c:v>0.185692717496594</c:v>
                </c:pt>
                <c:pt idx="26">
                  <c:v>0.204805633578238</c:v>
                </c:pt>
                <c:pt idx="27">
                  <c:v>0.204805633578238</c:v>
                </c:pt>
                <c:pt idx="28">
                  <c:v>0.185692717496594</c:v>
                </c:pt>
                <c:pt idx="29">
                  <c:v>0.204805633578238</c:v>
                </c:pt>
                <c:pt idx="30">
                  <c:v>0.185030840490198</c:v>
                </c:pt>
                <c:pt idx="31">
                  <c:v>0.185030840490198</c:v>
                </c:pt>
                <c:pt idx="32">
                  <c:v>0.204805633578238</c:v>
                </c:pt>
                <c:pt idx="33">
                  <c:v>0.204805633578238</c:v>
                </c:pt>
                <c:pt idx="34">
                  <c:v>0.220424177682322</c:v>
                </c:pt>
                <c:pt idx="35">
                  <c:v>0.204805633578238</c:v>
                </c:pt>
                <c:pt idx="36">
                  <c:v>0.204805633578238</c:v>
                </c:pt>
                <c:pt idx="37">
                  <c:v>0.204805633578238</c:v>
                </c:pt>
                <c:pt idx="38">
                  <c:v>0.185030840490198</c:v>
                </c:pt>
                <c:pt idx="39">
                  <c:v>0.204805633578238</c:v>
                </c:pt>
                <c:pt idx="40">
                  <c:v>0.204805633578238</c:v>
                </c:pt>
                <c:pt idx="41">
                  <c:v>0.185030840490198</c:v>
                </c:pt>
                <c:pt idx="42">
                  <c:v>0.220424177682322</c:v>
                </c:pt>
                <c:pt idx="43">
                  <c:v>0.204805633578238</c:v>
                </c:pt>
                <c:pt idx="44">
                  <c:v>0.204805633578238</c:v>
                </c:pt>
                <c:pt idx="45">
                  <c:v>0.204805633578238</c:v>
                </c:pt>
                <c:pt idx="46">
                  <c:v>0.220424177682322</c:v>
                </c:pt>
                <c:pt idx="47">
                  <c:v>0.185030840490198</c:v>
                </c:pt>
                <c:pt idx="48">
                  <c:v>0.22193365607964699</c:v>
                </c:pt>
                <c:pt idx="49">
                  <c:v>0.220424177682322</c:v>
                </c:pt>
                <c:pt idx="50">
                  <c:v>0.220424177682322</c:v>
                </c:pt>
                <c:pt idx="51">
                  <c:v>0.185030840490198</c:v>
                </c:pt>
                <c:pt idx="52">
                  <c:v>0.204805633578238</c:v>
                </c:pt>
                <c:pt idx="53">
                  <c:v>0.185030840490198</c:v>
                </c:pt>
                <c:pt idx="54">
                  <c:v>0.185030840490198</c:v>
                </c:pt>
                <c:pt idx="55">
                  <c:v>0.185030840490198</c:v>
                </c:pt>
                <c:pt idx="56">
                  <c:v>0.204805633578238</c:v>
                </c:pt>
                <c:pt idx="57">
                  <c:v>0.204805633578238</c:v>
                </c:pt>
                <c:pt idx="58">
                  <c:v>0.204805633578238</c:v>
                </c:pt>
                <c:pt idx="59">
                  <c:v>0.185030840490198</c:v>
                </c:pt>
                <c:pt idx="60">
                  <c:v>0.185692717496594</c:v>
                </c:pt>
                <c:pt idx="61">
                  <c:v>0.204805633578238</c:v>
                </c:pt>
                <c:pt idx="62">
                  <c:v>0.185030840490198</c:v>
                </c:pt>
                <c:pt idx="63">
                  <c:v>0.204805633578238</c:v>
                </c:pt>
                <c:pt idx="64">
                  <c:v>0.185692717496594</c:v>
                </c:pt>
                <c:pt idx="65">
                  <c:v>0.185030840490198</c:v>
                </c:pt>
                <c:pt idx="66">
                  <c:v>0.204805633578238</c:v>
                </c:pt>
                <c:pt idx="67">
                  <c:v>0.201311261600678</c:v>
                </c:pt>
                <c:pt idx="68">
                  <c:v>0.220424177682322</c:v>
                </c:pt>
                <c:pt idx="69">
                  <c:v>0.22193365607964699</c:v>
                </c:pt>
                <c:pt idx="70">
                  <c:v>0.204805633578238</c:v>
                </c:pt>
                <c:pt idx="71">
                  <c:v>0.220424177682322</c:v>
                </c:pt>
                <c:pt idx="72">
                  <c:v>0.204805633578238</c:v>
                </c:pt>
                <c:pt idx="73">
                  <c:v>0.185030840490198</c:v>
                </c:pt>
                <c:pt idx="74">
                  <c:v>0.185030840490198</c:v>
                </c:pt>
                <c:pt idx="75">
                  <c:v>0.204805633578238</c:v>
                </c:pt>
                <c:pt idx="76">
                  <c:v>0.185692717496594</c:v>
                </c:pt>
                <c:pt idx="77">
                  <c:v>0.204805633578238</c:v>
                </c:pt>
                <c:pt idx="78">
                  <c:v>0.185030840490198</c:v>
                </c:pt>
                <c:pt idx="79">
                  <c:v>0.185030840490198</c:v>
                </c:pt>
                <c:pt idx="80">
                  <c:v>0.22193365607964699</c:v>
                </c:pt>
                <c:pt idx="81">
                  <c:v>0.185030840490198</c:v>
                </c:pt>
                <c:pt idx="82">
                  <c:v>0.204805633578238</c:v>
                </c:pt>
                <c:pt idx="83">
                  <c:v>0.204805633578238</c:v>
                </c:pt>
                <c:pt idx="84">
                  <c:v>0.22193365607964699</c:v>
                </c:pt>
                <c:pt idx="85">
                  <c:v>0.185030840490198</c:v>
                </c:pt>
                <c:pt idx="86">
                  <c:v>0.204805633578238</c:v>
                </c:pt>
                <c:pt idx="87">
                  <c:v>0.185692717496594</c:v>
                </c:pt>
                <c:pt idx="88">
                  <c:v>0.204805633578238</c:v>
                </c:pt>
                <c:pt idx="89">
                  <c:v>0.185692717496594</c:v>
                </c:pt>
                <c:pt idx="90">
                  <c:v>0.185692717496594</c:v>
                </c:pt>
                <c:pt idx="91">
                  <c:v>0.185030840490198</c:v>
                </c:pt>
                <c:pt idx="92">
                  <c:v>0.204805633578238</c:v>
                </c:pt>
                <c:pt idx="93">
                  <c:v>0.220424177682322</c:v>
                </c:pt>
                <c:pt idx="94">
                  <c:v>0.220424177682322</c:v>
                </c:pt>
                <c:pt idx="95">
                  <c:v>0.185030840490198</c:v>
                </c:pt>
                <c:pt idx="96">
                  <c:v>0.185030840490198</c:v>
                </c:pt>
                <c:pt idx="97">
                  <c:v>0.185692717496594</c:v>
                </c:pt>
                <c:pt idx="98">
                  <c:v>0.204805633578238</c:v>
                </c:pt>
                <c:pt idx="99">
                  <c:v>0.185030840490198</c:v>
                </c:pt>
                <c:pt idx="100">
                  <c:v>0.204805633578238</c:v>
                </c:pt>
              </c:numCache>
            </c:numRef>
          </c:xVal>
          <c:yVal>
            <c:numRef>
              <c:f>Experts_6_Feat_5_Man_Eu!$141:$141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-0.603953986747789</c:v>
                </c:pt>
                <c:pt idx="2">
                  <c:v>-0.603953986747789</c:v>
                </c:pt>
                <c:pt idx="3">
                  <c:v>-0.50264855358659799</c:v>
                </c:pt>
                <c:pt idx="4">
                  <c:v>-0.61199647715195005</c:v>
                </c:pt>
                <c:pt idx="5">
                  <c:v>-0.603953986747789</c:v>
                </c:pt>
                <c:pt idx="6">
                  <c:v>-0.603953986747789</c:v>
                </c:pt>
                <c:pt idx="7">
                  <c:v>-0.61199647715195005</c:v>
                </c:pt>
                <c:pt idx="8">
                  <c:v>-0.603953986747789</c:v>
                </c:pt>
                <c:pt idx="9">
                  <c:v>-0.603953986747789</c:v>
                </c:pt>
                <c:pt idx="10">
                  <c:v>-0.50264855358659799</c:v>
                </c:pt>
                <c:pt idx="11">
                  <c:v>-0.603953986747789</c:v>
                </c:pt>
                <c:pt idx="12">
                  <c:v>-0.603953986747789</c:v>
                </c:pt>
                <c:pt idx="13">
                  <c:v>-0.603953986747789</c:v>
                </c:pt>
                <c:pt idx="14">
                  <c:v>-0.61199647715195005</c:v>
                </c:pt>
                <c:pt idx="15">
                  <c:v>-0.603953986747789</c:v>
                </c:pt>
                <c:pt idx="16">
                  <c:v>-0.603953986747789</c:v>
                </c:pt>
                <c:pt idx="17">
                  <c:v>-0.603953986747789</c:v>
                </c:pt>
                <c:pt idx="18">
                  <c:v>-0.50264855358659799</c:v>
                </c:pt>
                <c:pt idx="19">
                  <c:v>-0.50264855358659799</c:v>
                </c:pt>
                <c:pt idx="20">
                  <c:v>-0.50264855358659799</c:v>
                </c:pt>
                <c:pt idx="21">
                  <c:v>-0.50264855358659799</c:v>
                </c:pt>
                <c:pt idx="22">
                  <c:v>-0.603953986747789</c:v>
                </c:pt>
                <c:pt idx="23">
                  <c:v>-0.61199647715195005</c:v>
                </c:pt>
                <c:pt idx="24">
                  <c:v>-0.603953986747789</c:v>
                </c:pt>
                <c:pt idx="25">
                  <c:v>-0.53544148731233199</c:v>
                </c:pt>
                <c:pt idx="26">
                  <c:v>-0.603953986747789</c:v>
                </c:pt>
                <c:pt idx="27">
                  <c:v>-0.603953986747789</c:v>
                </c:pt>
                <c:pt idx="28">
                  <c:v>-0.53544148731233199</c:v>
                </c:pt>
                <c:pt idx="29">
                  <c:v>-0.603953986747789</c:v>
                </c:pt>
                <c:pt idx="30">
                  <c:v>-0.50264855358659799</c:v>
                </c:pt>
                <c:pt idx="31">
                  <c:v>-0.50264855358659799</c:v>
                </c:pt>
                <c:pt idx="32">
                  <c:v>-0.603953986747789</c:v>
                </c:pt>
                <c:pt idx="33">
                  <c:v>-0.603953986747789</c:v>
                </c:pt>
                <c:pt idx="34">
                  <c:v>-0.61199647715195005</c:v>
                </c:pt>
                <c:pt idx="35">
                  <c:v>-0.603953986747789</c:v>
                </c:pt>
                <c:pt idx="36">
                  <c:v>-0.603953986747789</c:v>
                </c:pt>
                <c:pt idx="37">
                  <c:v>-0.603953986747789</c:v>
                </c:pt>
                <c:pt idx="38">
                  <c:v>-0.50264855358659799</c:v>
                </c:pt>
                <c:pt idx="39">
                  <c:v>-0.603953986747789</c:v>
                </c:pt>
                <c:pt idx="40">
                  <c:v>-0.603953986747789</c:v>
                </c:pt>
                <c:pt idx="41">
                  <c:v>-0.50264855358659799</c:v>
                </c:pt>
                <c:pt idx="42">
                  <c:v>-0.61199647715195005</c:v>
                </c:pt>
                <c:pt idx="43">
                  <c:v>-0.603953986747789</c:v>
                </c:pt>
                <c:pt idx="44">
                  <c:v>-0.603953986747789</c:v>
                </c:pt>
                <c:pt idx="45">
                  <c:v>-0.603953986747789</c:v>
                </c:pt>
                <c:pt idx="46">
                  <c:v>-0.61199647715195005</c:v>
                </c:pt>
                <c:pt idx="47">
                  <c:v>-0.50264855358659799</c:v>
                </c:pt>
                <c:pt idx="48">
                  <c:v>-0.63037823472394405</c:v>
                </c:pt>
                <c:pt idx="49">
                  <c:v>-0.61199647715195005</c:v>
                </c:pt>
                <c:pt idx="50">
                  <c:v>-0.61199647715195005</c:v>
                </c:pt>
                <c:pt idx="51">
                  <c:v>-0.50264855358659799</c:v>
                </c:pt>
                <c:pt idx="52">
                  <c:v>-0.603953986747789</c:v>
                </c:pt>
                <c:pt idx="53">
                  <c:v>-0.50264855358659799</c:v>
                </c:pt>
                <c:pt idx="54">
                  <c:v>-0.50264855358659799</c:v>
                </c:pt>
                <c:pt idx="55">
                  <c:v>-0.50264855358659799</c:v>
                </c:pt>
                <c:pt idx="56">
                  <c:v>-0.603953986747789</c:v>
                </c:pt>
                <c:pt idx="57">
                  <c:v>-0.603953986747789</c:v>
                </c:pt>
                <c:pt idx="58">
                  <c:v>-0.603953986747789</c:v>
                </c:pt>
                <c:pt idx="59">
                  <c:v>-0.50264855358659799</c:v>
                </c:pt>
                <c:pt idx="60">
                  <c:v>-0.53544148731233199</c:v>
                </c:pt>
                <c:pt idx="61">
                  <c:v>-0.603953986747789</c:v>
                </c:pt>
                <c:pt idx="62">
                  <c:v>-0.50264855358659799</c:v>
                </c:pt>
                <c:pt idx="63">
                  <c:v>-0.603953986747789</c:v>
                </c:pt>
                <c:pt idx="64">
                  <c:v>-0.53544148731233199</c:v>
                </c:pt>
                <c:pt idx="65">
                  <c:v>-0.50264855358659799</c:v>
                </c:pt>
                <c:pt idx="66">
                  <c:v>-0.603953986747789</c:v>
                </c:pt>
                <c:pt idx="67">
                  <c:v>-0.57539508972485998</c:v>
                </c:pt>
                <c:pt idx="68">
                  <c:v>-0.61199647715195005</c:v>
                </c:pt>
                <c:pt idx="69">
                  <c:v>-0.63037823472394405</c:v>
                </c:pt>
                <c:pt idx="70">
                  <c:v>-0.603953986747789</c:v>
                </c:pt>
                <c:pt idx="71">
                  <c:v>-0.61199647715195005</c:v>
                </c:pt>
                <c:pt idx="72">
                  <c:v>-0.603953986747789</c:v>
                </c:pt>
                <c:pt idx="73">
                  <c:v>-0.50264855358659799</c:v>
                </c:pt>
                <c:pt idx="74">
                  <c:v>-0.50264855358659799</c:v>
                </c:pt>
                <c:pt idx="75">
                  <c:v>-0.603953986747789</c:v>
                </c:pt>
                <c:pt idx="76">
                  <c:v>-0.53544148731233199</c:v>
                </c:pt>
                <c:pt idx="77">
                  <c:v>-0.603953986747789</c:v>
                </c:pt>
                <c:pt idx="78">
                  <c:v>-0.50264855358659799</c:v>
                </c:pt>
                <c:pt idx="79">
                  <c:v>-0.50264855358659799</c:v>
                </c:pt>
                <c:pt idx="80">
                  <c:v>-0.63037823472394405</c:v>
                </c:pt>
                <c:pt idx="81">
                  <c:v>-0.50264855358659799</c:v>
                </c:pt>
                <c:pt idx="82">
                  <c:v>-0.603953986747789</c:v>
                </c:pt>
                <c:pt idx="83">
                  <c:v>-0.603953986747789</c:v>
                </c:pt>
                <c:pt idx="84">
                  <c:v>-0.63037823472394405</c:v>
                </c:pt>
                <c:pt idx="85">
                  <c:v>-0.50264855358659799</c:v>
                </c:pt>
                <c:pt idx="86">
                  <c:v>-0.603953986747789</c:v>
                </c:pt>
                <c:pt idx="87">
                  <c:v>-0.53544148731233199</c:v>
                </c:pt>
                <c:pt idx="88">
                  <c:v>-0.603953986747789</c:v>
                </c:pt>
                <c:pt idx="89">
                  <c:v>-0.53544148731233199</c:v>
                </c:pt>
                <c:pt idx="90">
                  <c:v>-0.53544148731233199</c:v>
                </c:pt>
                <c:pt idx="91">
                  <c:v>-0.50264855358659799</c:v>
                </c:pt>
                <c:pt idx="92">
                  <c:v>-0.603953986747789</c:v>
                </c:pt>
                <c:pt idx="93">
                  <c:v>-0.61199647715195005</c:v>
                </c:pt>
                <c:pt idx="94">
                  <c:v>-0.61199647715195005</c:v>
                </c:pt>
                <c:pt idx="95">
                  <c:v>-0.50264855358659799</c:v>
                </c:pt>
                <c:pt idx="96">
                  <c:v>-0.50264855358659799</c:v>
                </c:pt>
                <c:pt idx="97">
                  <c:v>-0.53544148731233199</c:v>
                </c:pt>
                <c:pt idx="98">
                  <c:v>-0.603953986747789</c:v>
                </c:pt>
                <c:pt idx="99">
                  <c:v>-0.50264855358659799</c:v>
                </c:pt>
                <c:pt idx="100">
                  <c:v>-0.603953986747789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0.141178641157965</c:v>
                </c:pt>
                <c:pt idx="2">
                  <c:v>0.127658312983358</c:v>
                </c:pt>
                <c:pt idx="3">
                  <c:v>0.129815324140236</c:v>
                </c:pt>
                <c:pt idx="4">
                  <c:v>0.124861240182314</c:v>
                </c:pt>
                <c:pt idx="5">
                  <c:v>0.114511526497403</c:v>
                </c:pt>
                <c:pt idx="6">
                  <c:v>0.14668368250583599</c:v>
                </c:pt>
                <c:pt idx="7">
                  <c:v>0.15868993893406799</c:v>
                </c:pt>
                <c:pt idx="8">
                  <c:v>9.7681418697224895E-2</c:v>
                </c:pt>
                <c:pt idx="9">
                  <c:v>0.15868993893406799</c:v>
                </c:pt>
                <c:pt idx="10">
                  <c:v>0.100541221104558</c:v>
                </c:pt>
                <c:pt idx="11">
                  <c:v>0.13276290365944601</c:v>
                </c:pt>
                <c:pt idx="12">
                  <c:v>9.7681418697224895E-2</c:v>
                </c:pt>
                <c:pt idx="13">
                  <c:v>0.106369779239398</c:v>
                </c:pt>
                <c:pt idx="14">
                  <c:v>0.10406476397801</c:v>
                </c:pt>
                <c:pt idx="15">
                  <c:v>0.14831607740451599</c:v>
                </c:pt>
                <c:pt idx="16">
                  <c:v>0.108388996429184</c:v>
                </c:pt>
                <c:pt idx="17">
                  <c:v>0.114511526497403</c:v>
                </c:pt>
                <c:pt idx="18">
                  <c:v>0.10983697016661299</c:v>
                </c:pt>
                <c:pt idx="19">
                  <c:v>0.12456244890587399</c:v>
                </c:pt>
                <c:pt idx="20">
                  <c:v>0.111997024063024</c:v>
                </c:pt>
                <c:pt idx="21">
                  <c:v>0.111997024063024</c:v>
                </c:pt>
                <c:pt idx="22">
                  <c:v>0.111072786516155</c:v>
                </c:pt>
                <c:pt idx="23">
                  <c:v>0.14831607740451599</c:v>
                </c:pt>
                <c:pt idx="24">
                  <c:v>0.14182998891558299</c:v>
                </c:pt>
                <c:pt idx="25">
                  <c:v>0.13320379244194799</c:v>
                </c:pt>
                <c:pt idx="26">
                  <c:v>0.111072786516155</c:v>
                </c:pt>
                <c:pt idx="27">
                  <c:v>0.124575332345175</c:v>
                </c:pt>
                <c:pt idx="28">
                  <c:v>0.147682233160354</c:v>
                </c:pt>
                <c:pt idx="29">
                  <c:v>0.115827122173456</c:v>
                </c:pt>
              </c:numCache>
            </c:numRef>
          </c:xVal>
          <c:yVal>
            <c:numRef>
              <c:f>Experts_6_Feat_5_Man_Eu!$167:$167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-0.68099167523216397</c:v>
                </c:pt>
                <c:pt idx="2">
                  <c:v>-0.65712195200424794</c:v>
                </c:pt>
                <c:pt idx="3">
                  <c:v>-0.65780786031307303</c:v>
                </c:pt>
                <c:pt idx="4">
                  <c:v>-0.65474805410484704</c:v>
                </c:pt>
                <c:pt idx="5">
                  <c:v>-0.62899023010749899</c:v>
                </c:pt>
                <c:pt idx="6">
                  <c:v>-0.69150475820310797</c:v>
                </c:pt>
                <c:pt idx="7">
                  <c:v>-0.72130544305647804</c:v>
                </c:pt>
                <c:pt idx="8">
                  <c:v>-0.55455536003573003</c:v>
                </c:pt>
                <c:pt idx="9">
                  <c:v>-0.72130544305647804</c:v>
                </c:pt>
                <c:pt idx="10">
                  <c:v>-0.56016863968081698</c:v>
                </c:pt>
                <c:pt idx="11">
                  <c:v>-0.65901977337103601</c:v>
                </c:pt>
                <c:pt idx="12">
                  <c:v>-0.55455536003573003</c:v>
                </c:pt>
                <c:pt idx="13">
                  <c:v>-0.59417486711398404</c:v>
                </c:pt>
                <c:pt idx="14">
                  <c:v>-0.58719874079613399</c:v>
                </c:pt>
                <c:pt idx="15">
                  <c:v>-0.70376436395071695</c:v>
                </c:pt>
                <c:pt idx="16">
                  <c:v>-0.61414592974459503</c:v>
                </c:pt>
                <c:pt idx="17">
                  <c:v>-0.62899023010749899</c:v>
                </c:pt>
                <c:pt idx="18">
                  <c:v>-0.61739116159317597</c:v>
                </c:pt>
                <c:pt idx="19">
                  <c:v>-0.64356657254781302</c:v>
                </c:pt>
                <c:pt idx="20">
                  <c:v>-0.62895250662697599</c:v>
                </c:pt>
                <c:pt idx="21">
                  <c:v>-0.62895250662697599</c:v>
                </c:pt>
                <c:pt idx="22">
                  <c:v>-0.61859042295989697</c:v>
                </c:pt>
                <c:pt idx="23">
                  <c:v>-0.70376436395071695</c:v>
                </c:pt>
                <c:pt idx="24">
                  <c:v>-0.68149471691034802</c:v>
                </c:pt>
                <c:pt idx="25">
                  <c:v>-0.66484763907100397</c:v>
                </c:pt>
                <c:pt idx="26">
                  <c:v>-0.61859042295989697</c:v>
                </c:pt>
                <c:pt idx="27">
                  <c:v>-0.65302168926609205</c:v>
                </c:pt>
                <c:pt idx="28">
                  <c:v>-0.69475633776393897</c:v>
                </c:pt>
                <c:pt idx="29">
                  <c:v>-0.64259285834385105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0.29092481677575499</c:v>
                </c:pt>
                <c:pt idx="2">
                  <c:v>0.25046280775783802</c:v>
                </c:pt>
                <c:pt idx="3">
                  <c:v>0.27636844241755498</c:v>
                </c:pt>
                <c:pt idx="4">
                  <c:v>0.306903535414769</c:v>
                </c:pt>
                <c:pt idx="5">
                  <c:v>0.26361886344510399</c:v>
                </c:pt>
                <c:pt idx="6">
                  <c:v>0.28364858694177197</c:v>
                </c:pt>
              </c:numCache>
            </c:numRef>
          </c:xVal>
          <c:yVal>
            <c:numRef>
              <c:f>Experts_6_Feat_5_Man_Eu!$159:$159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-0.53070295089339803</c:v>
                </c:pt>
                <c:pt idx="2">
                  <c:v>-0.410566256388331</c:v>
                </c:pt>
                <c:pt idx="3">
                  <c:v>-0.50013956788196801</c:v>
                </c:pt>
                <c:pt idx="4">
                  <c:v>-0.55891121466287497</c:v>
                </c:pt>
                <c:pt idx="5">
                  <c:v>-0.48337572355292502</c:v>
                </c:pt>
                <c:pt idx="6">
                  <c:v>-0.51551338538434699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0.33253270360735099</c:v>
                </c:pt>
                <c:pt idx="2">
                  <c:v>0.34851640063473799</c:v>
                </c:pt>
                <c:pt idx="3">
                  <c:v>0.33509495547805701</c:v>
                </c:pt>
                <c:pt idx="4">
                  <c:v>0.35211451052521803</c:v>
                </c:pt>
                <c:pt idx="5">
                  <c:v>0.29981511551761297</c:v>
                </c:pt>
                <c:pt idx="6">
                  <c:v>0.30030710637072899</c:v>
                </c:pt>
                <c:pt idx="7">
                  <c:v>0.33703277108140101</c:v>
                </c:pt>
              </c:numCache>
            </c:numRef>
          </c:xVal>
          <c:yVal>
            <c:numRef>
              <c:f>Experts_6_Feat_5_Man_Eu!$151:$151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-0.49575590575971101</c:v>
                </c:pt>
                <c:pt idx="2">
                  <c:v>-0.52813153579766903</c:v>
                </c:pt>
                <c:pt idx="3">
                  <c:v>-0.50495418874678299</c:v>
                </c:pt>
                <c:pt idx="4">
                  <c:v>-0.54294980280372196</c:v>
                </c:pt>
                <c:pt idx="5">
                  <c:v>-0.49094547252863802</c:v>
                </c:pt>
                <c:pt idx="6">
                  <c:v>-0.49561701242400502</c:v>
                </c:pt>
                <c:pt idx="7">
                  <c:v>-0.52560051549348497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0.14575055711231399</c:v>
                </c:pt>
                <c:pt idx="2">
                  <c:v>0.15193834900910999</c:v>
                </c:pt>
                <c:pt idx="3">
                  <c:v>0.13343104169596301</c:v>
                </c:pt>
                <c:pt idx="4">
                  <c:v>0.13979618390711299</c:v>
                </c:pt>
                <c:pt idx="5">
                  <c:v>0.206303242208939</c:v>
                </c:pt>
                <c:pt idx="6">
                  <c:v>0.20569605943900901</c:v>
                </c:pt>
                <c:pt idx="7">
                  <c:v>0.182485690120851</c:v>
                </c:pt>
                <c:pt idx="8">
                  <c:v>0.172000461299466</c:v>
                </c:pt>
                <c:pt idx="9">
                  <c:v>0.172000461299466</c:v>
                </c:pt>
                <c:pt idx="10">
                  <c:v>0.21234677875850999</c:v>
                </c:pt>
                <c:pt idx="11">
                  <c:v>0.14732040584721701</c:v>
                </c:pt>
              </c:numCache>
            </c:numRef>
          </c:xVal>
          <c:yVal>
            <c:numRef>
              <c:f>Experts_6_Feat_5_Man_Eu!$165:$165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-0.62087298514915701</c:v>
                </c:pt>
                <c:pt idx="2">
                  <c:v>-0.65129415944835301</c:v>
                </c:pt>
                <c:pt idx="3">
                  <c:v>-0.59900001630126598</c:v>
                </c:pt>
                <c:pt idx="4">
                  <c:v>-0.61661919599336801</c:v>
                </c:pt>
                <c:pt idx="5">
                  <c:v>-0.67251270028659405</c:v>
                </c:pt>
                <c:pt idx="6">
                  <c:v>-0.67076625730991801</c:v>
                </c:pt>
                <c:pt idx="7">
                  <c:v>-0.66529249819342695</c:v>
                </c:pt>
                <c:pt idx="8">
                  <c:v>-0.65209673489466402</c:v>
                </c:pt>
                <c:pt idx="9">
                  <c:v>-0.65209673489466402</c:v>
                </c:pt>
                <c:pt idx="10">
                  <c:v>-0.67370813447178801</c:v>
                </c:pt>
                <c:pt idx="11">
                  <c:v>-0.63300696918400701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0.26478142039492197</c:v>
                </c:pt>
                <c:pt idx="2">
                  <c:v>0.26478142039492197</c:v>
                </c:pt>
                <c:pt idx="3">
                  <c:v>0.26478142039492197</c:v>
                </c:pt>
                <c:pt idx="4">
                  <c:v>0.26478142039492197</c:v>
                </c:pt>
                <c:pt idx="5">
                  <c:v>0.26478142039492197</c:v>
                </c:pt>
                <c:pt idx="6">
                  <c:v>0.26478142039492197</c:v>
                </c:pt>
                <c:pt idx="7">
                  <c:v>0.26478142039492197</c:v>
                </c:pt>
                <c:pt idx="8">
                  <c:v>0.26478142039492197</c:v>
                </c:pt>
                <c:pt idx="9">
                  <c:v>0.249740001405932</c:v>
                </c:pt>
                <c:pt idx="10">
                  <c:v>0.26478142039492197</c:v>
                </c:pt>
                <c:pt idx="11">
                  <c:v>0.26478142039492197</c:v>
                </c:pt>
                <c:pt idx="12">
                  <c:v>0.26478142039492197</c:v>
                </c:pt>
                <c:pt idx="13">
                  <c:v>0.26478142039492197</c:v>
                </c:pt>
                <c:pt idx="14">
                  <c:v>0.26478142039492197</c:v>
                </c:pt>
                <c:pt idx="15">
                  <c:v>0.16934002124396899</c:v>
                </c:pt>
                <c:pt idx="16">
                  <c:v>0.26478142039492197</c:v>
                </c:pt>
                <c:pt idx="17">
                  <c:v>0.26478142039492197</c:v>
                </c:pt>
                <c:pt idx="18">
                  <c:v>0.26478142039492197</c:v>
                </c:pt>
                <c:pt idx="19">
                  <c:v>0.26478142039492197</c:v>
                </c:pt>
                <c:pt idx="20">
                  <c:v>0.26478142039492197</c:v>
                </c:pt>
                <c:pt idx="21">
                  <c:v>0.26478142039492197</c:v>
                </c:pt>
                <c:pt idx="22">
                  <c:v>0.26478142039492197</c:v>
                </c:pt>
                <c:pt idx="23">
                  <c:v>0.26478142039492197</c:v>
                </c:pt>
                <c:pt idx="24">
                  <c:v>0.26478142039492197</c:v>
                </c:pt>
                <c:pt idx="25">
                  <c:v>0.26478142039492197</c:v>
                </c:pt>
                <c:pt idx="26">
                  <c:v>0.26478142039492197</c:v>
                </c:pt>
                <c:pt idx="27">
                  <c:v>0.26478142039492197</c:v>
                </c:pt>
                <c:pt idx="28">
                  <c:v>0.26478142039492197</c:v>
                </c:pt>
                <c:pt idx="29">
                  <c:v>0.26478142039492197</c:v>
                </c:pt>
                <c:pt idx="30">
                  <c:v>0.26478142039492197</c:v>
                </c:pt>
                <c:pt idx="31">
                  <c:v>0.26478142039492197</c:v>
                </c:pt>
                <c:pt idx="32">
                  <c:v>0.26478142039492197</c:v>
                </c:pt>
                <c:pt idx="33">
                  <c:v>0.26478142039492197</c:v>
                </c:pt>
                <c:pt idx="34">
                  <c:v>0.26478142039492197</c:v>
                </c:pt>
                <c:pt idx="35">
                  <c:v>0.249740001405932</c:v>
                </c:pt>
                <c:pt idx="36">
                  <c:v>0.26478142039492197</c:v>
                </c:pt>
                <c:pt idx="37">
                  <c:v>0.26478142039492197</c:v>
                </c:pt>
                <c:pt idx="38">
                  <c:v>0.26478142039492197</c:v>
                </c:pt>
                <c:pt idx="39">
                  <c:v>0.26478142039492197</c:v>
                </c:pt>
                <c:pt idx="40">
                  <c:v>0.26478142039492197</c:v>
                </c:pt>
                <c:pt idx="41">
                  <c:v>0.26478142039492197</c:v>
                </c:pt>
                <c:pt idx="42">
                  <c:v>0.249740001405932</c:v>
                </c:pt>
                <c:pt idx="43">
                  <c:v>0.249740001405932</c:v>
                </c:pt>
                <c:pt idx="44">
                  <c:v>0.26478142039492197</c:v>
                </c:pt>
                <c:pt idx="45">
                  <c:v>0.26478142039492197</c:v>
                </c:pt>
                <c:pt idx="46">
                  <c:v>0.26478142039492197</c:v>
                </c:pt>
                <c:pt idx="47">
                  <c:v>0.26478142039492197</c:v>
                </c:pt>
                <c:pt idx="48">
                  <c:v>0.249740001405932</c:v>
                </c:pt>
                <c:pt idx="49">
                  <c:v>0.249740001405932</c:v>
                </c:pt>
                <c:pt idx="50">
                  <c:v>0.26478142039492197</c:v>
                </c:pt>
                <c:pt idx="51">
                  <c:v>0.26478142039492197</c:v>
                </c:pt>
                <c:pt idx="52">
                  <c:v>0.23406626773033301</c:v>
                </c:pt>
                <c:pt idx="53">
                  <c:v>0.26478142039492197</c:v>
                </c:pt>
                <c:pt idx="54">
                  <c:v>0.26478142039492197</c:v>
                </c:pt>
                <c:pt idx="55">
                  <c:v>0.26478142039492197</c:v>
                </c:pt>
                <c:pt idx="56">
                  <c:v>0.249740001405932</c:v>
                </c:pt>
                <c:pt idx="57">
                  <c:v>0.26478142039492197</c:v>
                </c:pt>
                <c:pt idx="58">
                  <c:v>0.26478142039492197</c:v>
                </c:pt>
                <c:pt idx="59">
                  <c:v>0.26478142039492197</c:v>
                </c:pt>
                <c:pt idx="60">
                  <c:v>0.26478142039492197</c:v>
                </c:pt>
                <c:pt idx="61">
                  <c:v>0.26478142039492197</c:v>
                </c:pt>
                <c:pt idx="62">
                  <c:v>0.26478142039492197</c:v>
                </c:pt>
                <c:pt idx="63">
                  <c:v>0.26478142039492197</c:v>
                </c:pt>
                <c:pt idx="64">
                  <c:v>0.249740001405932</c:v>
                </c:pt>
                <c:pt idx="65">
                  <c:v>0.26478142039492197</c:v>
                </c:pt>
                <c:pt idx="66">
                  <c:v>0.26478142039492197</c:v>
                </c:pt>
                <c:pt idx="67">
                  <c:v>0.26478142039492197</c:v>
                </c:pt>
                <c:pt idx="68">
                  <c:v>0.26478142039492197</c:v>
                </c:pt>
                <c:pt idx="69">
                  <c:v>0.26478142039492197</c:v>
                </c:pt>
                <c:pt idx="70">
                  <c:v>0.26478142039492197</c:v>
                </c:pt>
                <c:pt idx="71">
                  <c:v>0.26478142039492197</c:v>
                </c:pt>
                <c:pt idx="72">
                  <c:v>0.26478142039492197</c:v>
                </c:pt>
                <c:pt idx="73">
                  <c:v>0.26478142039492197</c:v>
                </c:pt>
                <c:pt idx="74">
                  <c:v>0.26478142039492197</c:v>
                </c:pt>
                <c:pt idx="75">
                  <c:v>0.249740001405932</c:v>
                </c:pt>
                <c:pt idx="76">
                  <c:v>0.24611469447172599</c:v>
                </c:pt>
                <c:pt idx="77">
                  <c:v>0.26478142039492197</c:v>
                </c:pt>
                <c:pt idx="78">
                  <c:v>0.26478142039492197</c:v>
                </c:pt>
                <c:pt idx="79">
                  <c:v>0.25641004460002398</c:v>
                </c:pt>
                <c:pt idx="80">
                  <c:v>0.26478142039492197</c:v>
                </c:pt>
                <c:pt idx="81">
                  <c:v>0.26478142039492197</c:v>
                </c:pt>
                <c:pt idx="82">
                  <c:v>0.26478142039492197</c:v>
                </c:pt>
                <c:pt idx="83">
                  <c:v>0.26478142039492197</c:v>
                </c:pt>
                <c:pt idx="84">
                  <c:v>0.26478142039492197</c:v>
                </c:pt>
                <c:pt idx="85">
                  <c:v>0.26478142039492197</c:v>
                </c:pt>
                <c:pt idx="86">
                  <c:v>0.26478142039492197</c:v>
                </c:pt>
                <c:pt idx="87">
                  <c:v>0.26478142039492197</c:v>
                </c:pt>
                <c:pt idx="88">
                  <c:v>0.26478142039492197</c:v>
                </c:pt>
                <c:pt idx="89">
                  <c:v>0.26478142039492197</c:v>
                </c:pt>
                <c:pt idx="90">
                  <c:v>0.26478142039492197</c:v>
                </c:pt>
                <c:pt idx="91">
                  <c:v>0.26478142039492197</c:v>
                </c:pt>
                <c:pt idx="92">
                  <c:v>0.26478142039492197</c:v>
                </c:pt>
                <c:pt idx="93">
                  <c:v>0.26478142039492197</c:v>
                </c:pt>
                <c:pt idx="94">
                  <c:v>0.249740001405932</c:v>
                </c:pt>
                <c:pt idx="95">
                  <c:v>0.26478142039492197</c:v>
                </c:pt>
                <c:pt idx="96">
                  <c:v>0.26478142039492197</c:v>
                </c:pt>
                <c:pt idx="97">
                  <c:v>0.26478142039492197</c:v>
                </c:pt>
                <c:pt idx="98">
                  <c:v>0.26478142039492197</c:v>
                </c:pt>
                <c:pt idx="99">
                  <c:v>0.26478142039492197</c:v>
                </c:pt>
                <c:pt idx="100">
                  <c:v>0.26478142039492197</c:v>
                </c:pt>
              </c:numCache>
            </c:numRef>
          </c:xVal>
          <c:yVal>
            <c:numRef>
              <c:f>Experts_6_Feat_5_Man_Eu!$A$191:$CW$191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-0.66280353560784899</c:v>
                </c:pt>
                <c:pt idx="2">
                  <c:v>-0.66280353560784899</c:v>
                </c:pt>
                <c:pt idx="3">
                  <c:v>-0.66280353560784899</c:v>
                </c:pt>
                <c:pt idx="4">
                  <c:v>-0.66280353560784899</c:v>
                </c:pt>
                <c:pt idx="5">
                  <c:v>-0.66280353560784899</c:v>
                </c:pt>
                <c:pt idx="6">
                  <c:v>-0.66280353560784899</c:v>
                </c:pt>
                <c:pt idx="7">
                  <c:v>-0.66280353560784899</c:v>
                </c:pt>
                <c:pt idx="8">
                  <c:v>-0.66280353560784899</c:v>
                </c:pt>
                <c:pt idx="9">
                  <c:v>-0.57089777892316995</c:v>
                </c:pt>
                <c:pt idx="10">
                  <c:v>-0.66280353560784899</c:v>
                </c:pt>
                <c:pt idx="11">
                  <c:v>-0.66280353560784899</c:v>
                </c:pt>
                <c:pt idx="12">
                  <c:v>-0.66280353560784899</c:v>
                </c:pt>
                <c:pt idx="13">
                  <c:v>-0.66280353560784899</c:v>
                </c:pt>
                <c:pt idx="14">
                  <c:v>-0.66280353560784899</c:v>
                </c:pt>
                <c:pt idx="15">
                  <c:v>-0.42004340556322201</c:v>
                </c:pt>
                <c:pt idx="16">
                  <c:v>-0.66280353560784899</c:v>
                </c:pt>
                <c:pt idx="17">
                  <c:v>-0.66280353560784899</c:v>
                </c:pt>
                <c:pt idx="18">
                  <c:v>-0.66280353560784899</c:v>
                </c:pt>
                <c:pt idx="19">
                  <c:v>-0.66280353560784899</c:v>
                </c:pt>
                <c:pt idx="20">
                  <c:v>-0.66280353560784899</c:v>
                </c:pt>
                <c:pt idx="21">
                  <c:v>-0.66280353560784899</c:v>
                </c:pt>
                <c:pt idx="22">
                  <c:v>-0.66280353560784899</c:v>
                </c:pt>
                <c:pt idx="23">
                  <c:v>-0.66280353560784899</c:v>
                </c:pt>
                <c:pt idx="24">
                  <c:v>-0.66280353560784899</c:v>
                </c:pt>
                <c:pt idx="25">
                  <c:v>-0.66280353560784899</c:v>
                </c:pt>
                <c:pt idx="26">
                  <c:v>-0.66280353560784899</c:v>
                </c:pt>
                <c:pt idx="27">
                  <c:v>-0.66280353560784899</c:v>
                </c:pt>
                <c:pt idx="28">
                  <c:v>-0.66280353560784899</c:v>
                </c:pt>
                <c:pt idx="29">
                  <c:v>-0.66280353560784899</c:v>
                </c:pt>
                <c:pt idx="30">
                  <c:v>-0.66280353560784899</c:v>
                </c:pt>
                <c:pt idx="31">
                  <c:v>-0.66280353560784899</c:v>
                </c:pt>
                <c:pt idx="32">
                  <c:v>-0.66280353560784899</c:v>
                </c:pt>
                <c:pt idx="33">
                  <c:v>-0.66280353560784899</c:v>
                </c:pt>
                <c:pt idx="34">
                  <c:v>-0.66280353560784899</c:v>
                </c:pt>
                <c:pt idx="35">
                  <c:v>-0.57089777892316995</c:v>
                </c:pt>
                <c:pt idx="36">
                  <c:v>-0.66280353560784899</c:v>
                </c:pt>
                <c:pt idx="37">
                  <c:v>-0.66280353560784899</c:v>
                </c:pt>
                <c:pt idx="38">
                  <c:v>-0.66280353560784899</c:v>
                </c:pt>
                <c:pt idx="39">
                  <c:v>-0.66280353560784899</c:v>
                </c:pt>
                <c:pt idx="40">
                  <c:v>-0.66280353560784899</c:v>
                </c:pt>
                <c:pt idx="41">
                  <c:v>-0.66280353560784899</c:v>
                </c:pt>
                <c:pt idx="42">
                  <c:v>-0.57089777892316995</c:v>
                </c:pt>
                <c:pt idx="43">
                  <c:v>-0.57089777892316995</c:v>
                </c:pt>
                <c:pt idx="44">
                  <c:v>-0.66280353560784899</c:v>
                </c:pt>
                <c:pt idx="45">
                  <c:v>-0.66280353560784899</c:v>
                </c:pt>
                <c:pt idx="46">
                  <c:v>-0.66280353560784899</c:v>
                </c:pt>
                <c:pt idx="47">
                  <c:v>-0.66280353560784899</c:v>
                </c:pt>
                <c:pt idx="48">
                  <c:v>-0.57089777892316995</c:v>
                </c:pt>
                <c:pt idx="49">
                  <c:v>-0.57089777892316995</c:v>
                </c:pt>
                <c:pt idx="50">
                  <c:v>-0.66280353560784899</c:v>
                </c:pt>
                <c:pt idx="51">
                  <c:v>-0.66280353560784899</c:v>
                </c:pt>
                <c:pt idx="52">
                  <c:v>-0.55297360016799202</c:v>
                </c:pt>
                <c:pt idx="53">
                  <c:v>-0.66280353560784899</c:v>
                </c:pt>
                <c:pt idx="54">
                  <c:v>-0.66280353560784899</c:v>
                </c:pt>
                <c:pt idx="55">
                  <c:v>-0.66280353560784899</c:v>
                </c:pt>
                <c:pt idx="56">
                  <c:v>-0.57089777892316995</c:v>
                </c:pt>
                <c:pt idx="57">
                  <c:v>-0.66280353560784899</c:v>
                </c:pt>
                <c:pt idx="58">
                  <c:v>-0.66280353560784899</c:v>
                </c:pt>
                <c:pt idx="59">
                  <c:v>-0.66280353560784899</c:v>
                </c:pt>
                <c:pt idx="60">
                  <c:v>-0.66280353560784899</c:v>
                </c:pt>
                <c:pt idx="61">
                  <c:v>-0.66280353560784899</c:v>
                </c:pt>
                <c:pt idx="62">
                  <c:v>-0.66280353560784899</c:v>
                </c:pt>
                <c:pt idx="63">
                  <c:v>-0.66280353560784899</c:v>
                </c:pt>
                <c:pt idx="64">
                  <c:v>-0.57089777892316995</c:v>
                </c:pt>
                <c:pt idx="65">
                  <c:v>-0.66280353560784899</c:v>
                </c:pt>
                <c:pt idx="66">
                  <c:v>-0.66280353560784899</c:v>
                </c:pt>
                <c:pt idx="67">
                  <c:v>-0.66280353560784899</c:v>
                </c:pt>
                <c:pt idx="68">
                  <c:v>-0.66280353560784899</c:v>
                </c:pt>
                <c:pt idx="69">
                  <c:v>-0.66280353560784899</c:v>
                </c:pt>
                <c:pt idx="70">
                  <c:v>-0.66280353560784899</c:v>
                </c:pt>
                <c:pt idx="71">
                  <c:v>-0.66280353560784899</c:v>
                </c:pt>
                <c:pt idx="72">
                  <c:v>-0.66280353560784899</c:v>
                </c:pt>
                <c:pt idx="73">
                  <c:v>-0.66280353560784899</c:v>
                </c:pt>
                <c:pt idx="74">
                  <c:v>-0.66280353560784899</c:v>
                </c:pt>
                <c:pt idx="75">
                  <c:v>-0.57089777892316995</c:v>
                </c:pt>
                <c:pt idx="76">
                  <c:v>-0.55827567248702503</c:v>
                </c:pt>
                <c:pt idx="77">
                  <c:v>-0.66280353560784899</c:v>
                </c:pt>
                <c:pt idx="78">
                  <c:v>-0.66280353560784899</c:v>
                </c:pt>
                <c:pt idx="79">
                  <c:v>-0.57357237084144097</c:v>
                </c:pt>
                <c:pt idx="80">
                  <c:v>-0.66280353560784899</c:v>
                </c:pt>
                <c:pt idx="81">
                  <c:v>-0.66280353560784899</c:v>
                </c:pt>
                <c:pt idx="82">
                  <c:v>-0.66280353560784899</c:v>
                </c:pt>
                <c:pt idx="83">
                  <c:v>-0.66280353560784899</c:v>
                </c:pt>
                <c:pt idx="84">
                  <c:v>-0.66280353560784899</c:v>
                </c:pt>
                <c:pt idx="85">
                  <c:v>-0.66280353560784899</c:v>
                </c:pt>
                <c:pt idx="86">
                  <c:v>-0.66280353560784899</c:v>
                </c:pt>
                <c:pt idx="87">
                  <c:v>-0.66280353560784899</c:v>
                </c:pt>
                <c:pt idx="88">
                  <c:v>-0.66280353560784899</c:v>
                </c:pt>
                <c:pt idx="89">
                  <c:v>-0.66280353560784899</c:v>
                </c:pt>
                <c:pt idx="90">
                  <c:v>-0.66280353560784899</c:v>
                </c:pt>
                <c:pt idx="91">
                  <c:v>-0.66280353560784899</c:v>
                </c:pt>
                <c:pt idx="92">
                  <c:v>-0.66280353560784899</c:v>
                </c:pt>
                <c:pt idx="93">
                  <c:v>-0.66280353560784899</c:v>
                </c:pt>
                <c:pt idx="94">
                  <c:v>-0.57089777892316995</c:v>
                </c:pt>
                <c:pt idx="95">
                  <c:v>-0.66280353560784899</c:v>
                </c:pt>
                <c:pt idx="96">
                  <c:v>-0.66280353560784899</c:v>
                </c:pt>
                <c:pt idx="97">
                  <c:v>-0.66280353560784899</c:v>
                </c:pt>
                <c:pt idx="98">
                  <c:v>-0.66280353560784899</c:v>
                </c:pt>
                <c:pt idx="99">
                  <c:v>-0.66280353560784899</c:v>
                </c:pt>
                <c:pt idx="100">
                  <c:v>-0.66280353560784899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0.28083654126701701</c:v>
                </c:pt>
                <c:pt idx="2">
                  <c:v>0.31307997325606801</c:v>
                </c:pt>
                <c:pt idx="3">
                  <c:v>0.26963218516350901</c:v>
                </c:pt>
              </c:numCache>
            </c:numRef>
          </c:xVal>
          <c:yVal>
            <c:numRef>
              <c:f>Experts_6_Feat_5_Man_Eu!$A$183:$D$183</c:f>
              <c:numCache>
                <c:formatCode>General</c:formatCode>
                <c:ptCount val="4"/>
                <c:pt idx="0">
                  <c:v>-0.41932522324897298</c:v>
                </c:pt>
                <c:pt idx="1">
                  <c:v>-0.50630618705756902</c:v>
                </c:pt>
                <c:pt idx="2">
                  <c:v>-0.55038687861231494</c:v>
                </c:pt>
                <c:pt idx="3">
                  <c:v>-0.46261426279395601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0.28137209924728901</c:v>
                </c:pt>
                <c:pt idx="2">
                  <c:v>0.29269353818335397</c:v>
                </c:pt>
                <c:pt idx="3">
                  <c:v>0.29269353818335397</c:v>
                </c:pt>
                <c:pt idx="4">
                  <c:v>0.261214298353806</c:v>
                </c:pt>
                <c:pt idx="5">
                  <c:v>0.28137209924728901</c:v>
                </c:pt>
              </c:numCache>
            </c:numRef>
          </c:xVal>
          <c:yVal>
            <c:numRef>
              <c:f>Experts_6_Feat_5_Man_Eu!$A$175:$N$175</c:f>
              <c:numCache>
                <c:formatCode>General</c:formatCode>
                <c:ptCount val="14"/>
                <c:pt idx="0">
                  <c:v>-0.41932522324897298</c:v>
                </c:pt>
                <c:pt idx="1">
                  <c:v>-0.51347999295915603</c:v>
                </c:pt>
                <c:pt idx="2">
                  <c:v>-0.532891815282171</c:v>
                </c:pt>
                <c:pt idx="3">
                  <c:v>-0.532891815282171</c:v>
                </c:pt>
                <c:pt idx="4">
                  <c:v>-0.47493140016658397</c:v>
                </c:pt>
                <c:pt idx="5">
                  <c:v>-0.51347999295915603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0.25533305935813999</c:v>
                </c:pt>
                <c:pt idx="2">
                  <c:v>0.25533305935813999</c:v>
                </c:pt>
                <c:pt idx="3">
                  <c:v>0.25533305935813999</c:v>
                </c:pt>
                <c:pt idx="4">
                  <c:v>0.25533305935813999</c:v>
                </c:pt>
                <c:pt idx="5">
                  <c:v>0.25533305935813999</c:v>
                </c:pt>
                <c:pt idx="6">
                  <c:v>0.25533305935813999</c:v>
                </c:pt>
                <c:pt idx="7">
                  <c:v>0.25533305935813999</c:v>
                </c:pt>
                <c:pt idx="8">
                  <c:v>0.25533305935813999</c:v>
                </c:pt>
                <c:pt idx="9">
                  <c:v>0.25533305935813999</c:v>
                </c:pt>
                <c:pt idx="10">
                  <c:v>0.25533305935813999</c:v>
                </c:pt>
                <c:pt idx="11">
                  <c:v>0.25533305935813999</c:v>
                </c:pt>
                <c:pt idx="12">
                  <c:v>0.19759628690856601</c:v>
                </c:pt>
                <c:pt idx="13">
                  <c:v>0.19759628690856601</c:v>
                </c:pt>
                <c:pt idx="14">
                  <c:v>0.25533305935813999</c:v>
                </c:pt>
                <c:pt idx="15">
                  <c:v>0.19759628690856601</c:v>
                </c:pt>
                <c:pt idx="16">
                  <c:v>0.19759628690856601</c:v>
                </c:pt>
                <c:pt idx="17">
                  <c:v>0.25533305935813999</c:v>
                </c:pt>
                <c:pt idx="18">
                  <c:v>0.19759628690856601</c:v>
                </c:pt>
                <c:pt idx="19">
                  <c:v>0.25533305935813999</c:v>
                </c:pt>
                <c:pt idx="20">
                  <c:v>0.19759628690856601</c:v>
                </c:pt>
                <c:pt idx="21">
                  <c:v>0.25533305935813999</c:v>
                </c:pt>
                <c:pt idx="22">
                  <c:v>0.25533305935813999</c:v>
                </c:pt>
                <c:pt idx="23">
                  <c:v>0.25533305935813999</c:v>
                </c:pt>
                <c:pt idx="24">
                  <c:v>0.25533305935813999</c:v>
                </c:pt>
                <c:pt idx="25">
                  <c:v>0.25533305935813999</c:v>
                </c:pt>
                <c:pt idx="26">
                  <c:v>0.25533305935813999</c:v>
                </c:pt>
                <c:pt idx="27">
                  <c:v>0.25533305935813999</c:v>
                </c:pt>
                <c:pt idx="28">
                  <c:v>0.25533305935813999</c:v>
                </c:pt>
                <c:pt idx="29">
                  <c:v>0.25533305935813999</c:v>
                </c:pt>
                <c:pt idx="30">
                  <c:v>0.25533305935813999</c:v>
                </c:pt>
                <c:pt idx="31">
                  <c:v>0.25533305935813999</c:v>
                </c:pt>
                <c:pt idx="32">
                  <c:v>0.19759628690856601</c:v>
                </c:pt>
                <c:pt idx="33">
                  <c:v>0.25533305935813999</c:v>
                </c:pt>
                <c:pt idx="34">
                  <c:v>0.19759628690856601</c:v>
                </c:pt>
                <c:pt idx="35">
                  <c:v>0.25533305935813999</c:v>
                </c:pt>
                <c:pt idx="36">
                  <c:v>0.25533305935813999</c:v>
                </c:pt>
                <c:pt idx="37">
                  <c:v>0.25533305935813999</c:v>
                </c:pt>
                <c:pt idx="38">
                  <c:v>0.25533305935813999</c:v>
                </c:pt>
                <c:pt idx="39">
                  <c:v>0.25533305935813999</c:v>
                </c:pt>
                <c:pt idx="40">
                  <c:v>0.25533305935813999</c:v>
                </c:pt>
                <c:pt idx="41">
                  <c:v>0.25533305935813999</c:v>
                </c:pt>
                <c:pt idx="42">
                  <c:v>0.25533305935813999</c:v>
                </c:pt>
                <c:pt idx="43">
                  <c:v>0.19759628690856601</c:v>
                </c:pt>
                <c:pt idx="44">
                  <c:v>0.19759628690856601</c:v>
                </c:pt>
                <c:pt idx="45">
                  <c:v>0.25533305935813999</c:v>
                </c:pt>
                <c:pt idx="46">
                  <c:v>0.25533305935813999</c:v>
                </c:pt>
                <c:pt idx="47">
                  <c:v>0.25533305935813999</c:v>
                </c:pt>
                <c:pt idx="48">
                  <c:v>0.23406626773033301</c:v>
                </c:pt>
                <c:pt idx="49">
                  <c:v>0.25533305935813999</c:v>
                </c:pt>
                <c:pt idx="50">
                  <c:v>0.25533305935813999</c:v>
                </c:pt>
                <c:pt idx="51">
                  <c:v>0.19759628690856601</c:v>
                </c:pt>
                <c:pt idx="52">
                  <c:v>0.25533305935813999</c:v>
                </c:pt>
                <c:pt idx="53">
                  <c:v>0.25533305935813999</c:v>
                </c:pt>
              </c:numCache>
            </c:numRef>
          </c:xVal>
          <c:yVal>
            <c:numRef>
              <c:f>Experts_6_Feat_5_Man_Eu!$A$189:$BB$189</c:f>
              <c:numCache>
                <c:formatCode>General</c:formatCode>
                <c:ptCount val="54"/>
                <c:pt idx="0">
                  <c:v>-0.41932522324897298</c:v>
                </c:pt>
                <c:pt idx="1">
                  <c:v>-0.63274999358975703</c:v>
                </c:pt>
                <c:pt idx="2">
                  <c:v>-0.63274999358975703</c:v>
                </c:pt>
                <c:pt idx="3">
                  <c:v>-0.63274999358975703</c:v>
                </c:pt>
                <c:pt idx="4">
                  <c:v>-0.63274999358975703</c:v>
                </c:pt>
                <c:pt idx="5">
                  <c:v>-0.63274999358975703</c:v>
                </c:pt>
                <c:pt idx="6">
                  <c:v>-0.63274999358975703</c:v>
                </c:pt>
                <c:pt idx="7">
                  <c:v>-0.63274999358975703</c:v>
                </c:pt>
                <c:pt idx="8">
                  <c:v>-0.63274999358975703</c:v>
                </c:pt>
                <c:pt idx="9">
                  <c:v>-0.63274999358975703</c:v>
                </c:pt>
                <c:pt idx="10">
                  <c:v>-0.63274999358975703</c:v>
                </c:pt>
                <c:pt idx="11">
                  <c:v>-0.63274999358975703</c:v>
                </c:pt>
                <c:pt idx="12">
                  <c:v>-0.49045401009703099</c:v>
                </c:pt>
                <c:pt idx="13">
                  <c:v>-0.49045401009703099</c:v>
                </c:pt>
                <c:pt idx="14">
                  <c:v>-0.63274999358975703</c:v>
                </c:pt>
                <c:pt idx="15">
                  <c:v>-0.49045401009703099</c:v>
                </c:pt>
                <c:pt idx="16">
                  <c:v>-0.49045401009703099</c:v>
                </c:pt>
                <c:pt idx="17">
                  <c:v>-0.63274999358975703</c:v>
                </c:pt>
                <c:pt idx="18">
                  <c:v>-0.49045401009703099</c:v>
                </c:pt>
                <c:pt idx="19">
                  <c:v>-0.63274999358975703</c:v>
                </c:pt>
                <c:pt idx="20">
                  <c:v>-0.49045401009703099</c:v>
                </c:pt>
                <c:pt idx="21">
                  <c:v>-0.63274999358975703</c:v>
                </c:pt>
                <c:pt idx="22">
                  <c:v>-0.63274999358975703</c:v>
                </c:pt>
                <c:pt idx="23">
                  <c:v>-0.63274999358975703</c:v>
                </c:pt>
                <c:pt idx="24">
                  <c:v>-0.63274999358975703</c:v>
                </c:pt>
                <c:pt idx="25">
                  <c:v>-0.63274999358975703</c:v>
                </c:pt>
                <c:pt idx="26">
                  <c:v>-0.63274999358975703</c:v>
                </c:pt>
                <c:pt idx="27">
                  <c:v>-0.63274999358975703</c:v>
                </c:pt>
                <c:pt idx="28">
                  <c:v>-0.63274999358975703</c:v>
                </c:pt>
                <c:pt idx="29">
                  <c:v>-0.63274999358975703</c:v>
                </c:pt>
                <c:pt idx="30">
                  <c:v>-0.63274999358975703</c:v>
                </c:pt>
                <c:pt idx="31">
                  <c:v>-0.63274999358975703</c:v>
                </c:pt>
                <c:pt idx="32">
                  <c:v>-0.49045401009703099</c:v>
                </c:pt>
                <c:pt idx="33">
                  <c:v>-0.63274999358975703</c:v>
                </c:pt>
                <c:pt idx="34">
                  <c:v>-0.49045401009703099</c:v>
                </c:pt>
                <c:pt idx="35">
                  <c:v>-0.63274999358975703</c:v>
                </c:pt>
                <c:pt idx="36">
                  <c:v>-0.63274999358975703</c:v>
                </c:pt>
                <c:pt idx="37">
                  <c:v>-0.63274999358975703</c:v>
                </c:pt>
                <c:pt idx="38">
                  <c:v>-0.63274999358975703</c:v>
                </c:pt>
                <c:pt idx="39">
                  <c:v>-0.63274999358975703</c:v>
                </c:pt>
                <c:pt idx="40">
                  <c:v>-0.63274999358975703</c:v>
                </c:pt>
                <c:pt idx="41">
                  <c:v>-0.63274999358975703</c:v>
                </c:pt>
                <c:pt idx="42">
                  <c:v>-0.63274999358975703</c:v>
                </c:pt>
                <c:pt idx="43">
                  <c:v>-0.49045401009703099</c:v>
                </c:pt>
                <c:pt idx="44">
                  <c:v>-0.49045401009703099</c:v>
                </c:pt>
                <c:pt idx="45">
                  <c:v>-0.63274999358975703</c:v>
                </c:pt>
                <c:pt idx="46">
                  <c:v>-0.63274999358975703</c:v>
                </c:pt>
                <c:pt idx="47">
                  <c:v>-0.63274999358975703</c:v>
                </c:pt>
                <c:pt idx="48">
                  <c:v>-0.55297360016799202</c:v>
                </c:pt>
                <c:pt idx="49">
                  <c:v>-0.63274999358975703</c:v>
                </c:pt>
                <c:pt idx="50">
                  <c:v>-0.63274999358975703</c:v>
                </c:pt>
                <c:pt idx="51">
                  <c:v>-0.49045401009703099</c:v>
                </c:pt>
                <c:pt idx="52">
                  <c:v>-0.63274999358975703</c:v>
                </c:pt>
                <c:pt idx="53">
                  <c:v>-0.63274999358975703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0.13870800467095501</c:v>
                </c:pt>
                <c:pt idx="2">
                  <c:v>0.13257436676068399</c:v>
                </c:pt>
                <c:pt idx="3">
                  <c:v>0.17305653278889499</c:v>
                </c:pt>
                <c:pt idx="4">
                  <c:v>0.11383754916014099</c:v>
                </c:pt>
                <c:pt idx="5">
                  <c:v>0.12345352726025099</c:v>
                </c:pt>
                <c:pt idx="6">
                  <c:v>0.27828370189333901</c:v>
                </c:pt>
                <c:pt idx="7">
                  <c:v>0.25104482881076601</c:v>
                </c:pt>
                <c:pt idx="8">
                  <c:v>0.12329529083332599</c:v>
                </c:pt>
                <c:pt idx="9">
                  <c:v>0.13159306088374401</c:v>
                </c:pt>
                <c:pt idx="10">
                  <c:v>0.239436901830541</c:v>
                </c:pt>
                <c:pt idx="11">
                  <c:v>0.12723240459357801</c:v>
                </c:pt>
                <c:pt idx="12">
                  <c:v>0.119637345399075</c:v>
                </c:pt>
                <c:pt idx="13">
                  <c:v>0.18064283580259199</c:v>
                </c:pt>
                <c:pt idx="14">
                  <c:v>0.214038417774644</c:v>
                </c:pt>
                <c:pt idx="15">
                  <c:v>0.23944293746536999</c:v>
                </c:pt>
                <c:pt idx="16">
                  <c:v>0.27051027610355299</c:v>
                </c:pt>
                <c:pt idx="17">
                  <c:v>0.182684941785732</c:v>
                </c:pt>
                <c:pt idx="18">
                  <c:v>0.14757220779868599</c:v>
                </c:pt>
                <c:pt idx="19">
                  <c:v>0.14440989847751901</c:v>
                </c:pt>
                <c:pt idx="20">
                  <c:v>0.25454252882876499</c:v>
                </c:pt>
                <c:pt idx="21">
                  <c:v>0.27733850433051299</c:v>
                </c:pt>
                <c:pt idx="22">
                  <c:v>0.16228564374348001</c:v>
                </c:pt>
                <c:pt idx="23">
                  <c:v>0.12854197201044401</c:v>
                </c:pt>
                <c:pt idx="24">
                  <c:v>0.16526670182158301</c:v>
                </c:pt>
                <c:pt idx="25">
                  <c:v>0.13474204513254801</c:v>
                </c:pt>
                <c:pt idx="26">
                  <c:v>0.19976489893694399</c:v>
                </c:pt>
                <c:pt idx="27">
                  <c:v>0.117679555021194</c:v>
                </c:pt>
              </c:numCache>
            </c:numRef>
          </c:xVal>
          <c:yVal>
            <c:numRef>
              <c:f>Experts_6_Feat_5_Man_Eu!$23:$23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-0.60431379333653601</c:v>
                </c:pt>
                <c:pt idx="2">
                  <c:v>-0.58665693400185304</c:v>
                </c:pt>
                <c:pt idx="3">
                  <c:v>-0.65555885327677399</c:v>
                </c:pt>
                <c:pt idx="4">
                  <c:v>-0.50469864933197195</c:v>
                </c:pt>
                <c:pt idx="5">
                  <c:v>-0.57410211744165196</c:v>
                </c:pt>
                <c:pt idx="6">
                  <c:v>-0.74780663459521102</c:v>
                </c:pt>
                <c:pt idx="7">
                  <c:v>-0.69217883659587498</c:v>
                </c:pt>
                <c:pt idx="8">
                  <c:v>-0.56845606356956502</c:v>
                </c:pt>
                <c:pt idx="9">
                  <c:v>-0.58602572883758497</c:v>
                </c:pt>
                <c:pt idx="10">
                  <c:v>-0.69038368511181603</c:v>
                </c:pt>
                <c:pt idx="11">
                  <c:v>-0.58184426181009097</c:v>
                </c:pt>
                <c:pt idx="12">
                  <c:v>-0.56231736563483403</c:v>
                </c:pt>
                <c:pt idx="13">
                  <c:v>-0.66343968104925199</c:v>
                </c:pt>
                <c:pt idx="14">
                  <c:v>-0.68685933986659597</c:v>
                </c:pt>
                <c:pt idx="15">
                  <c:v>-0.69144962093959805</c:v>
                </c:pt>
                <c:pt idx="16">
                  <c:v>-0.71595241949721</c:v>
                </c:pt>
                <c:pt idx="17">
                  <c:v>-0.66557423013796002</c:v>
                </c:pt>
                <c:pt idx="18">
                  <c:v>-0.63435628488811102</c:v>
                </c:pt>
                <c:pt idx="19">
                  <c:v>-0.60536458929586301</c:v>
                </c:pt>
                <c:pt idx="20">
                  <c:v>-0.71431172614417204</c:v>
                </c:pt>
                <c:pt idx="21">
                  <c:v>-0.72876367423968902</c:v>
                </c:pt>
                <c:pt idx="22">
                  <c:v>-0.64442877181948399</c:v>
                </c:pt>
                <c:pt idx="23">
                  <c:v>-0.583111792098854</c:v>
                </c:pt>
                <c:pt idx="24">
                  <c:v>-0.64687268531388797</c:v>
                </c:pt>
                <c:pt idx="25">
                  <c:v>-0.59798893748742699</c:v>
                </c:pt>
                <c:pt idx="26">
                  <c:v>-0.67684588184695504</c:v>
                </c:pt>
                <c:pt idx="27">
                  <c:v>-0.53014617441585898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0.11816747704866599</c:v>
                </c:pt>
                <c:pt idx="2">
                  <c:v>0.13769070613857701</c:v>
                </c:pt>
                <c:pt idx="3">
                  <c:v>0.11795329884158</c:v>
                </c:pt>
                <c:pt idx="4">
                  <c:v>0.18235300155819001</c:v>
                </c:pt>
                <c:pt idx="5">
                  <c:v>0.18533224083710001</c:v>
                </c:pt>
                <c:pt idx="6">
                  <c:v>0.15563592747524599</c:v>
                </c:pt>
                <c:pt idx="7">
                  <c:v>0.170994503537686</c:v>
                </c:pt>
                <c:pt idx="8">
                  <c:v>0.14544136856922901</c:v>
                </c:pt>
                <c:pt idx="9">
                  <c:v>0.18533224083710001</c:v>
                </c:pt>
                <c:pt idx="10">
                  <c:v>0.13826082404041601</c:v>
                </c:pt>
                <c:pt idx="11">
                  <c:v>0.127397680406277</c:v>
                </c:pt>
                <c:pt idx="12">
                  <c:v>0.212947288677304</c:v>
                </c:pt>
                <c:pt idx="13">
                  <c:v>0.19678362336385999</c:v>
                </c:pt>
                <c:pt idx="14">
                  <c:v>0.15762798146040699</c:v>
                </c:pt>
                <c:pt idx="15">
                  <c:v>0.138824525774639</c:v>
                </c:pt>
                <c:pt idx="16">
                  <c:v>0.205999514086179</c:v>
                </c:pt>
                <c:pt idx="17">
                  <c:v>0.16592569076167399</c:v>
                </c:pt>
                <c:pt idx="18">
                  <c:v>0.19386978438140201</c:v>
                </c:pt>
                <c:pt idx="19">
                  <c:v>0.16762927110089801</c:v>
                </c:pt>
                <c:pt idx="20">
                  <c:v>0.22251061620458101</c:v>
                </c:pt>
                <c:pt idx="21">
                  <c:v>0.15903998333918001</c:v>
                </c:pt>
                <c:pt idx="22">
                  <c:v>0.21422832339067699</c:v>
                </c:pt>
                <c:pt idx="23">
                  <c:v>0.165458889514186</c:v>
                </c:pt>
                <c:pt idx="24">
                  <c:v>0.16467063240495</c:v>
                </c:pt>
                <c:pt idx="25">
                  <c:v>0.21175782381046401</c:v>
                </c:pt>
                <c:pt idx="26">
                  <c:v>0.18235300155819001</c:v>
                </c:pt>
                <c:pt idx="27">
                  <c:v>0.126575457457546</c:v>
                </c:pt>
                <c:pt idx="28">
                  <c:v>0.148898361147806</c:v>
                </c:pt>
                <c:pt idx="29">
                  <c:v>0.160451777371905</c:v>
                </c:pt>
                <c:pt idx="30">
                  <c:v>0.16939004948276101</c:v>
                </c:pt>
                <c:pt idx="31">
                  <c:v>0.15903998333918001</c:v>
                </c:pt>
                <c:pt idx="32">
                  <c:v>0.16030035257948499</c:v>
                </c:pt>
                <c:pt idx="33">
                  <c:v>0.13650861545534801</c:v>
                </c:pt>
                <c:pt idx="34">
                  <c:v>0.12014798579620101</c:v>
                </c:pt>
              </c:numCache>
            </c:numRef>
          </c:xVal>
          <c:yVal>
            <c:numRef>
              <c:f>Experts_6_Feat_5_Man_Eu!$71:$71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-0.56431558374051005</c:v>
                </c:pt>
                <c:pt idx="2">
                  <c:v>-0.620170420830647</c:v>
                </c:pt>
                <c:pt idx="3">
                  <c:v>-0.56303800046685004</c:v>
                </c:pt>
                <c:pt idx="4">
                  <c:v>-0.70679497444189199</c:v>
                </c:pt>
                <c:pt idx="5">
                  <c:v>-0.70740780290974903</c:v>
                </c:pt>
                <c:pt idx="6">
                  <c:v>-0.63930964431360904</c:v>
                </c:pt>
                <c:pt idx="7">
                  <c:v>-0.69637224795793395</c:v>
                </c:pt>
                <c:pt idx="8">
                  <c:v>-0.62882928517888603</c:v>
                </c:pt>
                <c:pt idx="9">
                  <c:v>-0.70740780290974903</c:v>
                </c:pt>
                <c:pt idx="10">
                  <c:v>-0.62051989214956804</c:v>
                </c:pt>
                <c:pt idx="11">
                  <c:v>-0.60005902640682496</c:v>
                </c:pt>
                <c:pt idx="12">
                  <c:v>-0.725406015402836</c:v>
                </c:pt>
                <c:pt idx="13">
                  <c:v>-0.71981692404961295</c:v>
                </c:pt>
                <c:pt idx="14">
                  <c:v>-0.64215104909271903</c:v>
                </c:pt>
                <c:pt idx="15">
                  <c:v>-0.62706664280623703</c:v>
                </c:pt>
                <c:pt idx="16">
                  <c:v>-0.72069048692328397</c:v>
                </c:pt>
                <c:pt idx="17">
                  <c:v>-0.67137457518890997</c:v>
                </c:pt>
                <c:pt idx="18">
                  <c:v>-0.71728889331937395</c:v>
                </c:pt>
                <c:pt idx="19">
                  <c:v>-0.67460101961123597</c:v>
                </c:pt>
                <c:pt idx="20">
                  <c:v>-0.72714407289346294</c:v>
                </c:pt>
                <c:pt idx="21">
                  <c:v>-0.64953180918178299</c:v>
                </c:pt>
                <c:pt idx="22">
                  <c:v>-0.72644027215790796</c:v>
                </c:pt>
                <c:pt idx="23">
                  <c:v>-0.66258282809967095</c:v>
                </c:pt>
                <c:pt idx="24">
                  <c:v>-0.65452786734592505</c:v>
                </c:pt>
                <c:pt idx="25">
                  <c:v>-0.72143408008002896</c:v>
                </c:pt>
                <c:pt idx="26">
                  <c:v>-0.70679497444189199</c:v>
                </c:pt>
                <c:pt idx="27">
                  <c:v>-0.59586354288947296</c:v>
                </c:pt>
                <c:pt idx="28">
                  <c:v>-0.63589839120436298</c:v>
                </c:pt>
                <c:pt idx="29">
                  <c:v>-0.65229420998232202</c:v>
                </c:pt>
                <c:pt idx="30">
                  <c:v>-0.69471707272176098</c:v>
                </c:pt>
                <c:pt idx="31">
                  <c:v>-0.64953180918178299</c:v>
                </c:pt>
                <c:pt idx="32">
                  <c:v>-0.65033006475724298</c:v>
                </c:pt>
                <c:pt idx="33">
                  <c:v>-0.60161317345188603</c:v>
                </c:pt>
                <c:pt idx="34">
                  <c:v>-0.59201931170079702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0.154021245891973</c:v>
                </c:pt>
                <c:pt idx="2">
                  <c:v>0.161960420003083</c:v>
                </c:pt>
                <c:pt idx="3">
                  <c:v>0.177688600893155</c:v>
                </c:pt>
                <c:pt idx="4">
                  <c:v>0.13388130000693799</c:v>
                </c:pt>
                <c:pt idx="5">
                  <c:v>0.15980904743180899</c:v>
                </c:pt>
                <c:pt idx="6">
                  <c:v>0.17982478584734901</c:v>
                </c:pt>
                <c:pt idx="7">
                  <c:v>0.135699357034444</c:v>
                </c:pt>
                <c:pt idx="8">
                  <c:v>0.13172737277515301</c:v>
                </c:pt>
                <c:pt idx="9">
                  <c:v>0.164498805215049</c:v>
                </c:pt>
                <c:pt idx="10">
                  <c:v>0.12644930882228</c:v>
                </c:pt>
                <c:pt idx="11">
                  <c:v>0.127530401080964</c:v>
                </c:pt>
                <c:pt idx="12">
                  <c:v>0.14781922427295299</c:v>
                </c:pt>
                <c:pt idx="13">
                  <c:v>0.13889594428947599</c:v>
                </c:pt>
                <c:pt idx="14">
                  <c:v>0.14031829366514101</c:v>
                </c:pt>
                <c:pt idx="15">
                  <c:v>0.14552540110171999</c:v>
                </c:pt>
                <c:pt idx="16">
                  <c:v>0.13866798567668501</c:v>
                </c:pt>
                <c:pt idx="17">
                  <c:v>0.14011785595210799</c:v>
                </c:pt>
                <c:pt idx="18">
                  <c:v>0.12625529028240601</c:v>
                </c:pt>
                <c:pt idx="19">
                  <c:v>0.18171170755936</c:v>
                </c:pt>
                <c:pt idx="20">
                  <c:v>0.119155094903919</c:v>
                </c:pt>
                <c:pt idx="21">
                  <c:v>0.122221908297294</c:v>
                </c:pt>
                <c:pt idx="22">
                  <c:v>0.16965304876804399</c:v>
                </c:pt>
                <c:pt idx="23">
                  <c:v>0.14189883781850901</c:v>
                </c:pt>
                <c:pt idx="24">
                  <c:v>0.14189883781850901</c:v>
                </c:pt>
              </c:numCache>
            </c:numRef>
          </c:xVal>
          <c:yVal>
            <c:numRef>
              <c:f>Experts_6_Feat_5_Man_Eu!$119:$119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-0.68260066612135395</c:v>
                </c:pt>
                <c:pt idx="2">
                  <c:v>-0.68969313772831298</c:v>
                </c:pt>
                <c:pt idx="3">
                  <c:v>-0.70787741017973005</c:v>
                </c:pt>
                <c:pt idx="4">
                  <c:v>-0.63462531546524203</c:v>
                </c:pt>
                <c:pt idx="5">
                  <c:v>-0.68543225657867302</c:v>
                </c:pt>
                <c:pt idx="6">
                  <c:v>-0.715101318191258</c:v>
                </c:pt>
                <c:pt idx="7">
                  <c:v>-0.63542686471401599</c:v>
                </c:pt>
                <c:pt idx="8">
                  <c:v>-0.63268489147047102</c:v>
                </c:pt>
                <c:pt idx="9">
                  <c:v>-0.690198799636911</c:v>
                </c:pt>
                <c:pt idx="10">
                  <c:v>-0.60951935595345696</c:v>
                </c:pt>
                <c:pt idx="11">
                  <c:v>-0.61080018420816895</c:v>
                </c:pt>
                <c:pt idx="12">
                  <c:v>-0.67108394890469802</c:v>
                </c:pt>
                <c:pt idx="13">
                  <c:v>-0.63874886921951701</c:v>
                </c:pt>
                <c:pt idx="14">
                  <c:v>-0.654233290435566</c:v>
                </c:pt>
                <c:pt idx="15">
                  <c:v>-0.66355455393876195</c:v>
                </c:pt>
                <c:pt idx="16">
                  <c:v>-0.63611022597456401</c:v>
                </c:pt>
                <c:pt idx="17">
                  <c:v>-0.65398538534428996</c:v>
                </c:pt>
                <c:pt idx="18">
                  <c:v>-0.54779390227631397</c:v>
                </c:pt>
                <c:pt idx="19">
                  <c:v>-0.72393381734113604</c:v>
                </c:pt>
                <c:pt idx="20">
                  <c:v>-0.54441971317280202</c:v>
                </c:pt>
                <c:pt idx="21">
                  <c:v>-0.54712168270348704</c:v>
                </c:pt>
                <c:pt idx="22">
                  <c:v>-0.69290456665103795</c:v>
                </c:pt>
                <c:pt idx="23">
                  <c:v>-0.65971107311856203</c:v>
                </c:pt>
                <c:pt idx="24">
                  <c:v>-0.65971107311856203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0.141178641157965</c:v>
                </c:pt>
                <c:pt idx="2">
                  <c:v>0.127658312983358</c:v>
                </c:pt>
                <c:pt idx="3">
                  <c:v>0.129815324140236</c:v>
                </c:pt>
                <c:pt idx="4">
                  <c:v>0.124861240182314</c:v>
                </c:pt>
                <c:pt idx="5">
                  <c:v>0.114511526497403</c:v>
                </c:pt>
                <c:pt idx="6">
                  <c:v>0.14668368250583599</c:v>
                </c:pt>
                <c:pt idx="7">
                  <c:v>0.15868993893406799</c:v>
                </c:pt>
                <c:pt idx="8">
                  <c:v>9.7681418697224895E-2</c:v>
                </c:pt>
                <c:pt idx="9">
                  <c:v>0.15868993893406799</c:v>
                </c:pt>
                <c:pt idx="10">
                  <c:v>0.100541221104558</c:v>
                </c:pt>
                <c:pt idx="11">
                  <c:v>0.13276290365944601</c:v>
                </c:pt>
                <c:pt idx="12">
                  <c:v>9.7681418697224895E-2</c:v>
                </c:pt>
                <c:pt idx="13">
                  <c:v>0.106369779239398</c:v>
                </c:pt>
                <c:pt idx="14">
                  <c:v>0.10406476397801</c:v>
                </c:pt>
                <c:pt idx="15">
                  <c:v>0.14831607740451599</c:v>
                </c:pt>
                <c:pt idx="16">
                  <c:v>0.108388996429184</c:v>
                </c:pt>
                <c:pt idx="17">
                  <c:v>0.114511526497403</c:v>
                </c:pt>
                <c:pt idx="18">
                  <c:v>0.10983697016661299</c:v>
                </c:pt>
                <c:pt idx="19">
                  <c:v>0.12456244890587399</c:v>
                </c:pt>
                <c:pt idx="20">
                  <c:v>0.111997024063024</c:v>
                </c:pt>
                <c:pt idx="21">
                  <c:v>0.111997024063024</c:v>
                </c:pt>
                <c:pt idx="22">
                  <c:v>0.111072786516155</c:v>
                </c:pt>
                <c:pt idx="23">
                  <c:v>0.14831607740451599</c:v>
                </c:pt>
                <c:pt idx="24">
                  <c:v>0.14182998891558299</c:v>
                </c:pt>
                <c:pt idx="25">
                  <c:v>0.13320379244194799</c:v>
                </c:pt>
                <c:pt idx="26">
                  <c:v>0.111072786516155</c:v>
                </c:pt>
                <c:pt idx="27">
                  <c:v>0.124575332345175</c:v>
                </c:pt>
                <c:pt idx="28">
                  <c:v>0.147682233160354</c:v>
                </c:pt>
                <c:pt idx="29">
                  <c:v>0.115827122173456</c:v>
                </c:pt>
              </c:numCache>
            </c:numRef>
          </c:xVal>
          <c:yVal>
            <c:numRef>
              <c:f>Experts_6_Feat_5_Man_Eu!$167:$167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-0.68099167523216397</c:v>
                </c:pt>
                <c:pt idx="2">
                  <c:v>-0.65712195200424794</c:v>
                </c:pt>
                <c:pt idx="3">
                  <c:v>-0.65780786031307303</c:v>
                </c:pt>
                <c:pt idx="4">
                  <c:v>-0.65474805410484704</c:v>
                </c:pt>
                <c:pt idx="5">
                  <c:v>-0.62899023010749899</c:v>
                </c:pt>
                <c:pt idx="6">
                  <c:v>-0.69150475820310797</c:v>
                </c:pt>
                <c:pt idx="7">
                  <c:v>-0.72130544305647804</c:v>
                </c:pt>
                <c:pt idx="8">
                  <c:v>-0.55455536003573003</c:v>
                </c:pt>
                <c:pt idx="9">
                  <c:v>-0.72130544305647804</c:v>
                </c:pt>
                <c:pt idx="10">
                  <c:v>-0.56016863968081698</c:v>
                </c:pt>
                <c:pt idx="11">
                  <c:v>-0.65901977337103601</c:v>
                </c:pt>
                <c:pt idx="12">
                  <c:v>-0.55455536003573003</c:v>
                </c:pt>
                <c:pt idx="13">
                  <c:v>-0.59417486711398404</c:v>
                </c:pt>
                <c:pt idx="14">
                  <c:v>-0.58719874079613399</c:v>
                </c:pt>
                <c:pt idx="15">
                  <c:v>-0.70376436395071695</c:v>
                </c:pt>
                <c:pt idx="16">
                  <c:v>-0.61414592974459503</c:v>
                </c:pt>
                <c:pt idx="17">
                  <c:v>-0.62899023010749899</c:v>
                </c:pt>
                <c:pt idx="18">
                  <c:v>-0.61739116159317597</c:v>
                </c:pt>
                <c:pt idx="19">
                  <c:v>-0.64356657254781302</c:v>
                </c:pt>
                <c:pt idx="20">
                  <c:v>-0.62895250662697599</c:v>
                </c:pt>
                <c:pt idx="21">
                  <c:v>-0.62895250662697599</c:v>
                </c:pt>
                <c:pt idx="22">
                  <c:v>-0.61859042295989697</c:v>
                </c:pt>
                <c:pt idx="23">
                  <c:v>-0.70376436395071695</c:v>
                </c:pt>
                <c:pt idx="24">
                  <c:v>-0.68149471691034802</c:v>
                </c:pt>
                <c:pt idx="25">
                  <c:v>-0.66484763907100397</c:v>
                </c:pt>
                <c:pt idx="26">
                  <c:v>-0.61859042295989697</c:v>
                </c:pt>
                <c:pt idx="27">
                  <c:v>-0.65302168926609205</c:v>
                </c:pt>
                <c:pt idx="28">
                  <c:v>-0.69475633776393897</c:v>
                </c:pt>
                <c:pt idx="29">
                  <c:v>-0.64259285834385105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0.224082187978632</c:v>
                </c:pt>
                <c:pt idx="2">
                  <c:v>0.18406967013680101</c:v>
                </c:pt>
                <c:pt idx="3">
                  <c:v>0.22083533491983401</c:v>
                </c:pt>
                <c:pt idx="4">
                  <c:v>0.22083533491983401</c:v>
                </c:pt>
                <c:pt idx="5">
                  <c:v>0.17702532732634099</c:v>
                </c:pt>
                <c:pt idx="6">
                  <c:v>0.17702532732634099</c:v>
                </c:pt>
                <c:pt idx="7">
                  <c:v>0.19188553726615201</c:v>
                </c:pt>
                <c:pt idx="8">
                  <c:v>0.17702532732634099</c:v>
                </c:pt>
                <c:pt idx="9">
                  <c:v>0.17702532732634099</c:v>
                </c:pt>
                <c:pt idx="10">
                  <c:v>0.22083533491983401</c:v>
                </c:pt>
                <c:pt idx="11">
                  <c:v>0.18406967013680101</c:v>
                </c:pt>
                <c:pt idx="12">
                  <c:v>0.17974939007940999</c:v>
                </c:pt>
                <c:pt idx="13">
                  <c:v>0.22620699653105</c:v>
                </c:pt>
                <c:pt idx="14">
                  <c:v>0.22620699653105</c:v>
                </c:pt>
                <c:pt idx="15">
                  <c:v>0.22083533491983401</c:v>
                </c:pt>
                <c:pt idx="16">
                  <c:v>0.20374710656632899</c:v>
                </c:pt>
                <c:pt idx="17">
                  <c:v>0.17702532732634099</c:v>
                </c:pt>
                <c:pt idx="18">
                  <c:v>0.18406967013680101</c:v>
                </c:pt>
                <c:pt idx="19">
                  <c:v>0.22083533491983401</c:v>
                </c:pt>
                <c:pt idx="20">
                  <c:v>0.25691058503147601</c:v>
                </c:pt>
                <c:pt idx="21">
                  <c:v>0.17702532732634099</c:v>
                </c:pt>
                <c:pt idx="22">
                  <c:v>0.22083533491983401</c:v>
                </c:pt>
                <c:pt idx="23">
                  <c:v>0.17702532732634099</c:v>
                </c:pt>
                <c:pt idx="24">
                  <c:v>0.22620699653105</c:v>
                </c:pt>
                <c:pt idx="25">
                  <c:v>0.22620699653105</c:v>
                </c:pt>
                <c:pt idx="26">
                  <c:v>0.22083533491983401</c:v>
                </c:pt>
                <c:pt idx="27">
                  <c:v>0.19401034581856899</c:v>
                </c:pt>
                <c:pt idx="28">
                  <c:v>0.22620699653105</c:v>
                </c:pt>
                <c:pt idx="29">
                  <c:v>0.17702532732634099</c:v>
                </c:pt>
                <c:pt idx="30">
                  <c:v>0.20374710656632899</c:v>
                </c:pt>
                <c:pt idx="31">
                  <c:v>0.22620699653105</c:v>
                </c:pt>
                <c:pt idx="32">
                  <c:v>0.18406967013680101</c:v>
                </c:pt>
                <c:pt idx="33">
                  <c:v>0.224082187978632</c:v>
                </c:pt>
                <c:pt idx="34">
                  <c:v>0.22083533491983401</c:v>
                </c:pt>
                <c:pt idx="35">
                  <c:v>0.25691058503147601</c:v>
                </c:pt>
                <c:pt idx="36">
                  <c:v>0.17702532732634099</c:v>
                </c:pt>
                <c:pt idx="37">
                  <c:v>0.22620699653105</c:v>
                </c:pt>
                <c:pt idx="38">
                  <c:v>0.254843134881513</c:v>
                </c:pt>
                <c:pt idx="39">
                  <c:v>0.22083533491983401</c:v>
                </c:pt>
                <c:pt idx="40">
                  <c:v>0.17702532732634099</c:v>
                </c:pt>
                <c:pt idx="41">
                  <c:v>0.17702532732634099</c:v>
                </c:pt>
                <c:pt idx="42">
                  <c:v>0.17702532732634099</c:v>
                </c:pt>
                <c:pt idx="43">
                  <c:v>0.17702532732634099</c:v>
                </c:pt>
                <c:pt idx="44">
                  <c:v>0.18406967013680101</c:v>
                </c:pt>
                <c:pt idx="45">
                  <c:v>0.17702532732634099</c:v>
                </c:pt>
                <c:pt idx="46">
                  <c:v>0.20374710656632899</c:v>
                </c:pt>
                <c:pt idx="47">
                  <c:v>0.241590374476471</c:v>
                </c:pt>
                <c:pt idx="48">
                  <c:v>0.224082187978632</c:v>
                </c:pt>
                <c:pt idx="49">
                  <c:v>0.22083533491983401</c:v>
                </c:pt>
                <c:pt idx="50">
                  <c:v>0.18406967013680101</c:v>
                </c:pt>
                <c:pt idx="51">
                  <c:v>0.17702532732634099</c:v>
                </c:pt>
                <c:pt idx="52">
                  <c:v>0.24365782462643301</c:v>
                </c:pt>
                <c:pt idx="53">
                  <c:v>0.211274433631717</c:v>
                </c:pt>
                <c:pt idx="54">
                  <c:v>0.22083533491983401</c:v>
                </c:pt>
                <c:pt idx="55">
                  <c:v>0.224082187978632</c:v>
                </c:pt>
                <c:pt idx="56">
                  <c:v>0.17702532732634099</c:v>
                </c:pt>
                <c:pt idx="57">
                  <c:v>0.17702532732634099</c:v>
                </c:pt>
                <c:pt idx="58">
                  <c:v>0.18406967013680101</c:v>
                </c:pt>
                <c:pt idx="59">
                  <c:v>0.22620699653105</c:v>
                </c:pt>
                <c:pt idx="60">
                  <c:v>0.17702532732634099</c:v>
                </c:pt>
                <c:pt idx="61">
                  <c:v>0.224082187978632</c:v>
                </c:pt>
                <c:pt idx="62">
                  <c:v>0.17702532732634099</c:v>
                </c:pt>
                <c:pt idx="63">
                  <c:v>0.22620699653105</c:v>
                </c:pt>
                <c:pt idx="64">
                  <c:v>0.20374710656632899</c:v>
                </c:pt>
                <c:pt idx="65">
                  <c:v>0.18406967013680101</c:v>
                </c:pt>
                <c:pt idx="66">
                  <c:v>0.17702532732634099</c:v>
                </c:pt>
                <c:pt idx="67">
                  <c:v>0.18406967013680101</c:v>
                </c:pt>
                <c:pt idx="68">
                  <c:v>0.17702532732634099</c:v>
                </c:pt>
                <c:pt idx="69">
                  <c:v>0.18406967013680101</c:v>
                </c:pt>
                <c:pt idx="70">
                  <c:v>0.18406967013680101</c:v>
                </c:pt>
                <c:pt idx="71">
                  <c:v>0.211274433631717</c:v>
                </c:pt>
                <c:pt idx="72">
                  <c:v>0.17702532732634099</c:v>
                </c:pt>
                <c:pt idx="73">
                  <c:v>0.254843134881513</c:v>
                </c:pt>
                <c:pt idx="74">
                  <c:v>0.211274433631717</c:v>
                </c:pt>
                <c:pt idx="75">
                  <c:v>0.18406967013680101</c:v>
                </c:pt>
                <c:pt idx="76">
                  <c:v>0.17702532732634099</c:v>
                </c:pt>
                <c:pt idx="77">
                  <c:v>0.18406967013680101</c:v>
                </c:pt>
                <c:pt idx="78">
                  <c:v>0.224082187978632</c:v>
                </c:pt>
                <c:pt idx="79">
                  <c:v>0.25691058503147601</c:v>
                </c:pt>
                <c:pt idx="80">
                  <c:v>0.17702532732634099</c:v>
                </c:pt>
                <c:pt idx="81">
                  <c:v>0.18406967013680101</c:v>
                </c:pt>
                <c:pt idx="82">
                  <c:v>0.21438561098155401</c:v>
                </c:pt>
                <c:pt idx="83">
                  <c:v>0.22083533491983401</c:v>
                </c:pt>
                <c:pt idx="84">
                  <c:v>0.17702532732634099</c:v>
                </c:pt>
                <c:pt idx="85">
                  <c:v>0.20374710656632899</c:v>
                </c:pt>
                <c:pt idx="86">
                  <c:v>0.22083533491983401</c:v>
                </c:pt>
                <c:pt idx="87">
                  <c:v>0.224082187978632</c:v>
                </c:pt>
                <c:pt idx="88">
                  <c:v>0.17702532732634099</c:v>
                </c:pt>
                <c:pt idx="89">
                  <c:v>0.17702532732634099</c:v>
                </c:pt>
                <c:pt idx="90">
                  <c:v>0.25691058503147601</c:v>
                </c:pt>
                <c:pt idx="91">
                  <c:v>0.18406967013680101</c:v>
                </c:pt>
                <c:pt idx="92">
                  <c:v>0.25691058503147601</c:v>
                </c:pt>
                <c:pt idx="93">
                  <c:v>0.22083533491983401</c:v>
                </c:pt>
                <c:pt idx="94">
                  <c:v>0.17702532732634099</c:v>
                </c:pt>
                <c:pt idx="95">
                  <c:v>0.22620699653105</c:v>
                </c:pt>
                <c:pt idx="96">
                  <c:v>0.18406967013680101</c:v>
                </c:pt>
                <c:pt idx="97">
                  <c:v>0.20374710656632899</c:v>
                </c:pt>
                <c:pt idx="98">
                  <c:v>0.17702532732634099</c:v>
                </c:pt>
                <c:pt idx="99">
                  <c:v>0.22083533491983401</c:v>
                </c:pt>
                <c:pt idx="100">
                  <c:v>0.24863471728693101</c:v>
                </c:pt>
              </c:numCache>
            </c:numRef>
          </c:xVal>
          <c:yVal>
            <c:numRef>
              <c:f>Experts_6_Feat_5_Man_Eu!$47:$47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-0.59871075093473203</c:v>
                </c:pt>
                <c:pt idx="2">
                  <c:v>-0.54933243754150995</c:v>
                </c:pt>
                <c:pt idx="3">
                  <c:v>-0.596003352767425</c:v>
                </c:pt>
                <c:pt idx="4">
                  <c:v>-0.596003352767425</c:v>
                </c:pt>
                <c:pt idx="5">
                  <c:v>-0.51609490379382394</c:v>
                </c:pt>
                <c:pt idx="6">
                  <c:v>-0.51609490379382394</c:v>
                </c:pt>
                <c:pt idx="7">
                  <c:v>-0.55482157392117404</c:v>
                </c:pt>
                <c:pt idx="8">
                  <c:v>-0.51609490379382394</c:v>
                </c:pt>
                <c:pt idx="9">
                  <c:v>-0.51609490379382394</c:v>
                </c:pt>
                <c:pt idx="10">
                  <c:v>-0.596003352767425</c:v>
                </c:pt>
                <c:pt idx="11">
                  <c:v>-0.54933243754150995</c:v>
                </c:pt>
                <c:pt idx="12">
                  <c:v>-0.52752900416963699</c:v>
                </c:pt>
                <c:pt idx="13">
                  <c:v>-0.61045364575024497</c:v>
                </c:pt>
                <c:pt idx="14">
                  <c:v>-0.61045364575024497</c:v>
                </c:pt>
                <c:pt idx="15">
                  <c:v>-0.596003352767425</c:v>
                </c:pt>
                <c:pt idx="16">
                  <c:v>-0.574394268866941</c:v>
                </c:pt>
                <c:pt idx="17">
                  <c:v>-0.51609490379382394</c:v>
                </c:pt>
                <c:pt idx="18">
                  <c:v>-0.54933243754150995</c:v>
                </c:pt>
                <c:pt idx="19">
                  <c:v>-0.596003352767425</c:v>
                </c:pt>
                <c:pt idx="20">
                  <c:v>-0.65174862030145597</c:v>
                </c:pt>
                <c:pt idx="21">
                  <c:v>-0.51609490379382394</c:v>
                </c:pt>
                <c:pt idx="22">
                  <c:v>-0.596003352767425</c:v>
                </c:pt>
                <c:pt idx="23">
                  <c:v>-0.51609490379382394</c:v>
                </c:pt>
                <c:pt idx="24">
                  <c:v>-0.61045364575024497</c:v>
                </c:pt>
                <c:pt idx="25">
                  <c:v>-0.61045364575024497</c:v>
                </c:pt>
                <c:pt idx="26">
                  <c:v>-0.596003352767425</c:v>
                </c:pt>
                <c:pt idx="27">
                  <c:v>-0.56607109563069802</c:v>
                </c:pt>
                <c:pt idx="28">
                  <c:v>-0.61045364575024497</c:v>
                </c:pt>
                <c:pt idx="29">
                  <c:v>-0.51609490379382394</c:v>
                </c:pt>
                <c:pt idx="30">
                  <c:v>-0.574394268866941</c:v>
                </c:pt>
                <c:pt idx="31">
                  <c:v>-0.61045364575024497</c:v>
                </c:pt>
                <c:pt idx="32">
                  <c:v>-0.54933243754150995</c:v>
                </c:pt>
                <c:pt idx="33">
                  <c:v>-0.59871075093473203</c:v>
                </c:pt>
                <c:pt idx="34">
                  <c:v>-0.596003352767425</c:v>
                </c:pt>
                <c:pt idx="35">
                  <c:v>-0.65174862030145597</c:v>
                </c:pt>
                <c:pt idx="36">
                  <c:v>-0.51609490379382394</c:v>
                </c:pt>
                <c:pt idx="37">
                  <c:v>-0.61045364575024497</c:v>
                </c:pt>
                <c:pt idx="38">
                  <c:v>-0.65171886082937602</c:v>
                </c:pt>
                <c:pt idx="39">
                  <c:v>-0.596003352767425</c:v>
                </c:pt>
                <c:pt idx="40">
                  <c:v>-0.51609490379382394</c:v>
                </c:pt>
                <c:pt idx="41">
                  <c:v>-0.51609490379382394</c:v>
                </c:pt>
                <c:pt idx="42">
                  <c:v>-0.51609490379382394</c:v>
                </c:pt>
                <c:pt idx="43">
                  <c:v>-0.51609490379382394</c:v>
                </c:pt>
                <c:pt idx="44">
                  <c:v>-0.54933243754150995</c:v>
                </c:pt>
                <c:pt idx="45">
                  <c:v>-0.51609490379382394</c:v>
                </c:pt>
                <c:pt idx="46">
                  <c:v>-0.574394268866941</c:v>
                </c:pt>
                <c:pt idx="47">
                  <c:v>-0.611078724450005</c:v>
                </c:pt>
                <c:pt idx="48">
                  <c:v>-0.59871075093473203</c:v>
                </c:pt>
                <c:pt idx="49">
                  <c:v>-0.596003352767425</c:v>
                </c:pt>
                <c:pt idx="50">
                  <c:v>-0.54933243754150995</c:v>
                </c:pt>
                <c:pt idx="51">
                  <c:v>-0.51609490379382394</c:v>
                </c:pt>
                <c:pt idx="52">
                  <c:v>-0.61169939467817003</c:v>
                </c:pt>
                <c:pt idx="53">
                  <c:v>-0.58992090988439705</c:v>
                </c:pt>
                <c:pt idx="54">
                  <c:v>-0.596003352767425</c:v>
                </c:pt>
                <c:pt idx="55">
                  <c:v>-0.59871075093473203</c:v>
                </c:pt>
                <c:pt idx="56">
                  <c:v>-0.51609490379382394</c:v>
                </c:pt>
                <c:pt idx="57">
                  <c:v>-0.51609490379382394</c:v>
                </c:pt>
                <c:pt idx="58">
                  <c:v>-0.54933243754150995</c:v>
                </c:pt>
                <c:pt idx="59">
                  <c:v>-0.61045364575024497</c:v>
                </c:pt>
                <c:pt idx="60">
                  <c:v>-0.51609490379382394</c:v>
                </c:pt>
                <c:pt idx="61">
                  <c:v>-0.59871075093473203</c:v>
                </c:pt>
                <c:pt idx="62">
                  <c:v>-0.51609490379382394</c:v>
                </c:pt>
                <c:pt idx="63">
                  <c:v>-0.61045364575024497</c:v>
                </c:pt>
                <c:pt idx="64">
                  <c:v>-0.574394268866941</c:v>
                </c:pt>
                <c:pt idx="65">
                  <c:v>-0.54933243754150995</c:v>
                </c:pt>
                <c:pt idx="66">
                  <c:v>-0.51609490379382394</c:v>
                </c:pt>
                <c:pt idx="67">
                  <c:v>-0.54933243754150995</c:v>
                </c:pt>
                <c:pt idx="68">
                  <c:v>-0.51609490379382394</c:v>
                </c:pt>
                <c:pt idx="69">
                  <c:v>-0.54933243754150995</c:v>
                </c:pt>
                <c:pt idx="70">
                  <c:v>-0.54933243754150995</c:v>
                </c:pt>
                <c:pt idx="71">
                  <c:v>-0.58992090988439705</c:v>
                </c:pt>
                <c:pt idx="72">
                  <c:v>-0.51609490379382394</c:v>
                </c:pt>
                <c:pt idx="73">
                  <c:v>-0.65171886082937602</c:v>
                </c:pt>
                <c:pt idx="74">
                  <c:v>-0.58992090988439705</c:v>
                </c:pt>
                <c:pt idx="75">
                  <c:v>-0.54933243754150995</c:v>
                </c:pt>
                <c:pt idx="76">
                  <c:v>-0.51609490379382394</c:v>
                </c:pt>
                <c:pt idx="77">
                  <c:v>-0.54933243754150995</c:v>
                </c:pt>
                <c:pt idx="78">
                  <c:v>-0.59871075093473203</c:v>
                </c:pt>
                <c:pt idx="79">
                  <c:v>-0.65174862030145597</c:v>
                </c:pt>
                <c:pt idx="80">
                  <c:v>-0.51609490379382394</c:v>
                </c:pt>
                <c:pt idx="81">
                  <c:v>-0.54933243754150995</c:v>
                </c:pt>
                <c:pt idx="82">
                  <c:v>-0.59535479091905197</c:v>
                </c:pt>
                <c:pt idx="83">
                  <c:v>-0.596003352767425</c:v>
                </c:pt>
                <c:pt idx="84">
                  <c:v>-0.51609490379382394</c:v>
                </c:pt>
                <c:pt idx="85">
                  <c:v>-0.574394268866941</c:v>
                </c:pt>
                <c:pt idx="86">
                  <c:v>-0.596003352767425</c:v>
                </c:pt>
                <c:pt idx="87">
                  <c:v>-0.59871075093473203</c:v>
                </c:pt>
                <c:pt idx="88">
                  <c:v>-0.51609490379382394</c:v>
                </c:pt>
                <c:pt idx="89">
                  <c:v>-0.51609490379382394</c:v>
                </c:pt>
                <c:pt idx="90">
                  <c:v>-0.65174862030145597</c:v>
                </c:pt>
                <c:pt idx="91">
                  <c:v>-0.54933243754150995</c:v>
                </c:pt>
                <c:pt idx="92">
                  <c:v>-0.65174862030145597</c:v>
                </c:pt>
                <c:pt idx="93">
                  <c:v>-0.596003352767425</c:v>
                </c:pt>
                <c:pt idx="94">
                  <c:v>-0.51609490379382394</c:v>
                </c:pt>
                <c:pt idx="95">
                  <c:v>-0.61045364575024497</c:v>
                </c:pt>
                <c:pt idx="96">
                  <c:v>-0.54933243754150995</c:v>
                </c:pt>
                <c:pt idx="97">
                  <c:v>-0.574394268866941</c:v>
                </c:pt>
                <c:pt idx="98">
                  <c:v>-0.51609490379382394</c:v>
                </c:pt>
                <c:pt idx="99">
                  <c:v>-0.596003352767425</c:v>
                </c:pt>
                <c:pt idx="100">
                  <c:v>-0.64128704222311605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0.171325577462386</c:v>
                </c:pt>
                <c:pt idx="2">
                  <c:v>0.171325577462386</c:v>
                </c:pt>
                <c:pt idx="3">
                  <c:v>0.24993529623711999</c:v>
                </c:pt>
                <c:pt idx="4">
                  <c:v>0.171325577462386</c:v>
                </c:pt>
                <c:pt idx="5">
                  <c:v>0.171325577462386</c:v>
                </c:pt>
                <c:pt idx="6">
                  <c:v>0.18278617281762399</c:v>
                </c:pt>
                <c:pt idx="7">
                  <c:v>0.171325577462386</c:v>
                </c:pt>
                <c:pt idx="8">
                  <c:v>0.29504927095462802</c:v>
                </c:pt>
                <c:pt idx="9">
                  <c:v>0.29504927095462802</c:v>
                </c:pt>
                <c:pt idx="10">
                  <c:v>0.29504927095462802</c:v>
                </c:pt>
                <c:pt idx="11">
                  <c:v>0.29504927095462802</c:v>
                </c:pt>
                <c:pt idx="12">
                  <c:v>0.171325577462386</c:v>
                </c:pt>
                <c:pt idx="13">
                  <c:v>0.29504927095462802</c:v>
                </c:pt>
                <c:pt idx="14">
                  <c:v>0.29504927095462802</c:v>
                </c:pt>
                <c:pt idx="15">
                  <c:v>0.171325577462386</c:v>
                </c:pt>
                <c:pt idx="16">
                  <c:v>0.29504927095462802</c:v>
                </c:pt>
                <c:pt idx="17">
                  <c:v>0.171325577462386</c:v>
                </c:pt>
                <c:pt idx="18">
                  <c:v>0.171325577462386</c:v>
                </c:pt>
                <c:pt idx="19">
                  <c:v>0.171325577462386</c:v>
                </c:pt>
                <c:pt idx="20">
                  <c:v>0.29504927095462802</c:v>
                </c:pt>
                <c:pt idx="21">
                  <c:v>0.171325577462386</c:v>
                </c:pt>
                <c:pt idx="22">
                  <c:v>0.29504927095462802</c:v>
                </c:pt>
                <c:pt idx="23">
                  <c:v>0.29504927095462802</c:v>
                </c:pt>
                <c:pt idx="24">
                  <c:v>0.171325577462386</c:v>
                </c:pt>
                <c:pt idx="25">
                  <c:v>0.29504927095462802</c:v>
                </c:pt>
                <c:pt idx="26">
                  <c:v>0.18278617281762399</c:v>
                </c:pt>
                <c:pt idx="27">
                  <c:v>0.171325577462386</c:v>
                </c:pt>
                <c:pt idx="28">
                  <c:v>0.171325577462386</c:v>
                </c:pt>
                <c:pt idx="29">
                  <c:v>0.29504927095462802</c:v>
                </c:pt>
                <c:pt idx="30">
                  <c:v>0.171325577462386</c:v>
                </c:pt>
                <c:pt idx="31">
                  <c:v>0.171325577462386</c:v>
                </c:pt>
                <c:pt idx="32">
                  <c:v>0.171325577462386</c:v>
                </c:pt>
                <c:pt idx="33">
                  <c:v>0.29504927095462802</c:v>
                </c:pt>
                <c:pt idx="34">
                  <c:v>0.29504927095462802</c:v>
                </c:pt>
                <c:pt idx="35">
                  <c:v>0.171325577462386</c:v>
                </c:pt>
                <c:pt idx="36">
                  <c:v>0.171325577462386</c:v>
                </c:pt>
                <c:pt idx="37">
                  <c:v>0.29504927095462802</c:v>
                </c:pt>
                <c:pt idx="38">
                  <c:v>0.27671155620952798</c:v>
                </c:pt>
                <c:pt idx="39">
                  <c:v>0.29504927095462802</c:v>
                </c:pt>
                <c:pt idx="40">
                  <c:v>0.29504927095462802</c:v>
                </c:pt>
                <c:pt idx="41">
                  <c:v>0.171325577462386</c:v>
                </c:pt>
                <c:pt idx="42">
                  <c:v>0.171325577462386</c:v>
                </c:pt>
                <c:pt idx="43">
                  <c:v>0.29504927095462802</c:v>
                </c:pt>
                <c:pt idx="44">
                  <c:v>0.171325577462386</c:v>
                </c:pt>
                <c:pt idx="45">
                  <c:v>0.29504927095462802</c:v>
                </c:pt>
                <c:pt idx="46">
                  <c:v>0.171325577462386</c:v>
                </c:pt>
                <c:pt idx="47">
                  <c:v>0.29504927095462802</c:v>
                </c:pt>
                <c:pt idx="48">
                  <c:v>0.171325577462386</c:v>
                </c:pt>
                <c:pt idx="49">
                  <c:v>0.171325577462386</c:v>
                </c:pt>
                <c:pt idx="50">
                  <c:v>0.171325577462386</c:v>
                </c:pt>
                <c:pt idx="51">
                  <c:v>0.171325577462386</c:v>
                </c:pt>
                <c:pt idx="52">
                  <c:v>0.29504927095462802</c:v>
                </c:pt>
                <c:pt idx="53">
                  <c:v>0.171325577462386</c:v>
                </c:pt>
                <c:pt idx="54">
                  <c:v>0.29504927095462802</c:v>
                </c:pt>
                <c:pt idx="55">
                  <c:v>0.196243833703449</c:v>
                </c:pt>
                <c:pt idx="56">
                  <c:v>0.171325577462386</c:v>
                </c:pt>
                <c:pt idx="57">
                  <c:v>0.29504927095462802</c:v>
                </c:pt>
                <c:pt idx="58">
                  <c:v>0.29504927095462802</c:v>
                </c:pt>
                <c:pt idx="59">
                  <c:v>0.171325577462386</c:v>
                </c:pt>
                <c:pt idx="60">
                  <c:v>0.171325577462386</c:v>
                </c:pt>
                <c:pt idx="61">
                  <c:v>0.196243833703449</c:v>
                </c:pt>
                <c:pt idx="62">
                  <c:v>0.171325577462386</c:v>
                </c:pt>
                <c:pt idx="63">
                  <c:v>0.171325577462386</c:v>
                </c:pt>
                <c:pt idx="64">
                  <c:v>0.171325577462386</c:v>
                </c:pt>
                <c:pt idx="65">
                  <c:v>0.171325577462386</c:v>
                </c:pt>
                <c:pt idx="66">
                  <c:v>0.171325577462386</c:v>
                </c:pt>
                <c:pt idx="67">
                  <c:v>0.171325577462386</c:v>
                </c:pt>
                <c:pt idx="68">
                  <c:v>0.29504927095462802</c:v>
                </c:pt>
                <c:pt idx="69">
                  <c:v>0.29504927095462802</c:v>
                </c:pt>
                <c:pt idx="70">
                  <c:v>0.29504927095462802</c:v>
                </c:pt>
                <c:pt idx="71">
                  <c:v>0.17828964088629601</c:v>
                </c:pt>
                <c:pt idx="72">
                  <c:v>0.213185518667278</c:v>
                </c:pt>
                <c:pt idx="73">
                  <c:v>0.171325577462386</c:v>
                </c:pt>
                <c:pt idx="74">
                  <c:v>0.171325577462386</c:v>
                </c:pt>
                <c:pt idx="75">
                  <c:v>0.171325577462386</c:v>
                </c:pt>
                <c:pt idx="76">
                  <c:v>0.196243833703449</c:v>
                </c:pt>
                <c:pt idx="77">
                  <c:v>0.171325577462386</c:v>
                </c:pt>
                <c:pt idx="78">
                  <c:v>0.171325577462386</c:v>
                </c:pt>
                <c:pt idx="79">
                  <c:v>0.29504927095462802</c:v>
                </c:pt>
                <c:pt idx="80">
                  <c:v>0.171325577462386</c:v>
                </c:pt>
                <c:pt idx="81">
                  <c:v>0.29504927095462802</c:v>
                </c:pt>
                <c:pt idx="82">
                  <c:v>0.171325577462386</c:v>
                </c:pt>
                <c:pt idx="83">
                  <c:v>0.171325577462386</c:v>
                </c:pt>
                <c:pt idx="84">
                  <c:v>0.29504927095462802</c:v>
                </c:pt>
                <c:pt idx="85">
                  <c:v>0.29504927095462802</c:v>
                </c:pt>
                <c:pt idx="86">
                  <c:v>0.171325577462386</c:v>
                </c:pt>
                <c:pt idx="87">
                  <c:v>0.29504927095462802</c:v>
                </c:pt>
                <c:pt idx="88">
                  <c:v>0.29504927095462802</c:v>
                </c:pt>
                <c:pt idx="89">
                  <c:v>0.171325577462386</c:v>
                </c:pt>
                <c:pt idx="90">
                  <c:v>0.171325577462386</c:v>
                </c:pt>
                <c:pt idx="91">
                  <c:v>0.27671155620952798</c:v>
                </c:pt>
                <c:pt idx="92">
                  <c:v>0.29504927095462802</c:v>
                </c:pt>
                <c:pt idx="93">
                  <c:v>0.171325577462386</c:v>
                </c:pt>
                <c:pt idx="94">
                  <c:v>0.171325577462386</c:v>
                </c:pt>
                <c:pt idx="95">
                  <c:v>0.29504927095462802</c:v>
                </c:pt>
                <c:pt idx="96">
                  <c:v>0.171325577462386</c:v>
                </c:pt>
                <c:pt idx="97">
                  <c:v>0.171325577462386</c:v>
                </c:pt>
                <c:pt idx="98">
                  <c:v>0.171325577462386</c:v>
                </c:pt>
                <c:pt idx="99">
                  <c:v>0.171325577462386</c:v>
                </c:pt>
                <c:pt idx="100">
                  <c:v>0.29504927095462802</c:v>
                </c:pt>
              </c:numCache>
            </c:numRef>
          </c:xVal>
          <c:yVal>
            <c:numRef>
              <c:f>Experts_6_Feat_5_Man_Eu!$95:$95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-0.50403469672966394</c:v>
                </c:pt>
                <c:pt idx="2">
                  <c:v>-0.50403469672966394</c:v>
                </c:pt>
                <c:pt idx="3">
                  <c:v>-0.61101556122331702</c:v>
                </c:pt>
                <c:pt idx="4">
                  <c:v>-0.50403469672966394</c:v>
                </c:pt>
                <c:pt idx="5">
                  <c:v>-0.50403469672966394</c:v>
                </c:pt>
                <c:pt idx="6">
                  <c:v>-0.527711589324936</c:v>
                </c:pt>
                <c:pt idx="7">
                  <c:v>-0.50403469672966394</c:v>
                </c:pt>
                <c:pt idx="8">
                  <c:v>-0.67848502397800803</c:v>
                </c:pt>
                <c:pt idx="9">
                  <c:v>-0.67848502397800803</c:v>
                </c:pt>
                <c:pt idx="10">
                  <c:v>-0.67848502397800803</c:v>
                </c:pt>
                <c:pt idx="11">
                  <c:v>-0.67848502397800803</c:v>
                </c:pt>
                <c:pt idx="12">
                  <c:v>-0.50403469672966394</c:v>
                </c:pt>
                <c:pt idx="13">
                  <c:v>-0.67848502397800803</c:v>
                </c:pt>
                <c:pt idx="14">
                  <c:v>-0.67848502397800803</c:v>
                </c:pt>
                <c:pt idx="15">
                  <c:v>-0.50403469672966394</c:v>
                </c:pt>
                <c:pt idx="16">
                  <c:v>-0.67848502397800803</c:v>
                </c:pt>
                <c:pt idx="17">
                  <c:v>-0.50403469672966394</c:v>
                </c:pt>
                <c:pt idx="18">
                  <c:v>-0.50403469672966394</c:v>
                </c:pt>
                <c:pt idx="19">
                  <c:v>-0.50403469672966394</c:v>
                </c:pt>
                <c:pt idx="20">
                  <c:v>-0.67848502397800803</c:v>
                </c:pt>
                <c:pt idx="21">
                  <c:v>-0.50403469672966394</c:v>
                </c:pt>
                <c:pt idx="22">
                  <c:v>-0.67848502397800803</c:v>
                </c:pt>
                <c:pt idx="23">
                  <c:v>-0.67848502397800803</c:v>
                </c:pt>
                <c:pt idx="24">
                  <c:v>-0.50403469672966394</c:v>
                </c:pt>
                <c:pt idx="25">
                  <c:v>-0.67848502397800803</c:v>
                </c:pt>
                <c:pt idx="26">
                  <c:v>-0.527711589324936</c:v>
                </c:pt>
                <c:pt idx="27">
                  <c:v>-0.50403469672966394</c:v>
                </c:pt>
                <c:pt idx="28">
                  <c:v>-0.50403469672966394</c:v>
                </c:pt>
                <c:pt idx="29">
                  <c:v>-0.67848502397800803</c:v>
                </c:pt>
                <c:pt idx="30">
                  <c:v>-0.50403469672966394</c:v>
                </c:pt>
                <c:pt idx="31">
                  <c:v>-0.50403469672966394</c:v>
                </c:pt>
                <c:pt idx="32">
                  <c:v>-0.50403469672966394</c:v>
                </c:pt>
                <c:pt idx="33">
                  <c:v>-0.67848502397800803</c:v>
                </c:pt>
                <c:pt idx="34">
                  <c:v>-0.67848502397800803</c:v>
                </c:pt>
                <c:pt idx="35">
                  <c:v>-0.50403469672966394</c:v>
                </c:pt>
                <c:pt idx="36">
                  <c:v>-0.50403469672966394</c:v>
                </c:pt>
                <c:pt idx="37">
                  <c:v>-0.67848502397800803</c:v>
                </c:pt>
                <c:pt idx="38">
                  <c:v>-0.61932173177324201</c:v>
                </c:pt>
                <c:pt idx="39">
                  <c:v>-0.67848502397800803</c:v>
                </c:pt>
                <c:pt idx="40">
                  <c:v>-0.67848502397800803</c:v>
                </c:pt>
                <c:pt idx="41">
                  <c:v>-0.50403469672966394</c:v>
                </c:pt>
                <c:pt idx="42">
                  <c:v>-0.50403469672966394</c:v>
                </c:pt>
                <c:pt idx="43">
                  <c:v>-0.67848502397800803</c:v>
                </c:pt>
                <c:pt idx="44">
                  <c:v>-0.50403469672966394</c:v>
                </c:pt>
                <c:pt idx="45">
                  <c:v>-0.67848502397800803</c:v>
                </c:pt>
                <c:pt idx="46">
                  <c:v>-0.50403469672966394</c:v>
                </c:pt>
                <c:pt idx="47">
                  <c:v>-0.67848502397800803</c:v>
                </c:pt>
                <c:pt idx="48">
                  <c:v>-0.50403469672966394</c:v>
                </c:pt>
                <c:pt idx="49">
                  <c:v>-0.50403469672966394</c:v>
                </c:pt>
                <c:pt idx="50">
                  <c:v>-0.50403469672966394</c:v>
                </c:pt>
                <c:pt idx="51">
                  <c:v>-0.50403469672966394</c:v>
                </c:pt>
                <c:pt idx="52">
                  <c:v>-0.67848502397800803</c:v>
                </c:pt>
                <c:pt idx="53">
                  <c:v>-0.50403469672966394</c:v>
                </c:pt>
                <c:pt idx="54">
                  <c:v>-0.67848502397800803</c:v>
                </c:pt>
                <c:pt idx="55">
                  <c:v>-0.53439708218641402</c:v>
                </c:pt>
                <c:pt idx="56">
                  <c:v>-0.50403469672966394</c:v>
                </c:pt>
                <c:pt idx="57">
                  <c:v>-0.67848502397800803</c:v>
                </c:pt>
                <c:pt idx="58">
                  <c:v>-0.67848502397800803</c:v>
                </c:pt>
                <c:pt idx="59">
                  <c:v>-0.50403469672966394</c:v>
                </c:pt>
                <c:pt idx="60">
                  <c:v>-0.50403469672966394</c:v>
                </c:pt>
                <c:pt idx="61">
                  <c:v>-0.53439708218641402</c:v>
                </c:pt>
                <c:pt idx="62">
                  <c:v>-0.50403469672966394</c:v>
                </c:pt>
                <c:pt idx="63">
                  <c:v>-0.50403469672966394</c:v>
                </c:pt>
                <c:pt idx="64">
                  <c:v>-0.50403469672966394</c:v>
                </c:pt>
                <c:pt idx="65">
                  <c:v>-0.50403469672966394</c:v>
                </c:pt>
                <c:pt idx="66">
                  <c:v>-0.50403469672966394</c:v>
                </c:pt>
                <c:pt idx="67">
                  <c:v>-0.50403469672966394</c:v>
                </c:pt>
                <c:pt idx="68">
                  <c:v>-0.67848502397800803</c:v>
                </c:pt>
                <c:pt idx="69">
                  <c:v>-0.67848502397800803</c:v>
                </c:pt>
                <c:pt idx="70">
                  <c:v>-0.67848502397800803</c:v>
                </c:pt>
                <c:pt idx="71">
                  <c:v>-0.52504660594147401</c:v>
                </c:pt>
                <c:pt idx="72">
                  <c:v>-0.53852197684605296</c:v>
                </c:pt>
                <c:pt idx="73">
                  <c:v>-0.50403469672966394</c:v>
                </c:pt>
                <c:pt idx="74">
                  <c:v>-0.50403469672966394</c:v>
                </c:pt>
                <c:pt idx="75">
                  <c:v>-0.50403469672966394</c:v>
                </c:pt>
                <c:pt idx="76">
                  <c:v>-0.53439708218641402</c:v>
                </c:pt>
                <c:pt idx="77">
                  <c:v>-0.50403469672966394</c:v>
                </c:pt>
                <c:pt idx="78">
                  <c:v>-0.50403469672966394</c:v>
                </c:pt>
                <c:pt idx="79">
                  <c:v>-0.67848502397800803</c:v>
                </c:pt>
                <c:pt idx="80">
                  <c:v>-0.50403469672966394</c:v>
                </c:pt>
                <c:pt idx="81">
                  <c:v>-0.67848502397800803</c:v>
                </c:pt>
                <c:pt idx="82">
                  <c:v>-0.50403469672966394</c:v>
                </c:pt>
                <c:pt idx="83">
                  <c:v>-0.50403469672966394</c:v>
                </c:pt>
                <c:pt idx="84">
                  <c:v>-0.67848502397800803</c:v>
                </c:pt>
                <c:pt idx="85">
                  <c:v>-0.67848502397800803</c:v>
                </c:pt>
                <c:pt idx="86">
                  <c:v>-0.50403469672966394</c:v>
                </c:pt>
                <c:pt idx="87">
                  <c:v>-0.67848502397800803</c:v>
                </c:pt>
                <c:pt idx="88">
                  <c:v>-0.67848502397800803</c:v>
                </c:pt>
                <c:pt idx="89">
                  <c:v>-0.50403469672966394</c:v>
                </c:pt>
                <c:pt idx="90">
                  <c:v>-0.50403469672966394</c:v>
                </c:pt>
                <c:pt idx="91">
                  <c:v>-0.61932173177324201</c:v>
                </c:pt>
                <c:pt idx="92">
                  <c:v>-0.67848502397800803</c:v>
                </c:pt>
                <c:pt idx="93">
                  <c:v>-0.50403469672966394</c:v>
                </c:pt>
                <c:pt idx="94">
                  <c:v>-0.50403469672966394</c:v>
                </c:pt>
                <c:pt idx="95">
                  <c:v>-0.67848502397800803</c:v>
                </c:pt>
                <c:pt idx="96">
                  <c:v>-0.50403469672966394</c:v>
                </c:pt>
                <c:pt idx="97">
                  <c:v>-0.50403469672966394</c:v>
                </c:pt>
                <c:pt idx="98">
                  <c:v>-0.50403469672966394</c:v>
                </c:pt>
                <c:pt idx="99">
                  <c:v>-0.50403469672966394</c:v>
                </c:pt>
                <c:pt idx="100">
                  <c:v>-0.67848502397800803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0.204805633578238</c:v>
                </c:pt>
                <c:pt idx="2">
                  <c:v>0.204805633578238</c:v>
                </c:pt>
                <c:pt idx="3">
                  <c:v>0.204805633578238</c:v>
                </c:pt>
                <c:pt idx="4">
                  <c:v>0.204805633578238</c:v>
                </c:pt>
                <c:pt idx="5">
                  <c:v>0.204805633578238</c:v>
                </c:pt>
                <c:pt idx="6">
                  <c:v>0.204805633578238</c:v>
                </c:pt>
                <c:pt idx="7">
                  <c:v>0.204805633578238</c:v>
                </c:pt>
                <c:pt idx="8">
                  <c:v>0.204805633578238</c:v>
                </c:pt>
                <c:pt idx="9">
                  <c:v>0.204805633578238</c:v>
                </c:pt>
                <c:pt idx="10">
                  <c:v>0.204805633578238</c:v>
                </c:pt>
                <c:pt idx="11">
                  <c:v>0.204805633578238</c:v>
                </c:pt>
                <c:pt idx="12">
                  <c:v>0.204805633578238</c:v>
                </c:pt>
                <c:pt idx="13">
                  <c:v>0.204805633578238</c:v>
                </c:pt>
                <c:pt idx="14">
                  <c:v>0.204805633578238</c:v>
                </c:pt>
                <c:pt idx="15">
                  <c:v>0.204805633578238</c:v>
                </c:pt>
                <c:pt idx="16">
                  <c:v>0.204805633578238</c:v>
                </c:pt>
                <c:pt idx="17">
                  <c:v>0.220424177682322</c:v>
                </c:pt>
                <c:pt idx="18">
                  <c:v>0.204805633578238</c:v>
                </c:pt>
                <c:pt idx="19">
                  <c:v>0.204805633578238</c:v>
                </c:pt>
                <c:pt idx="20">
                  <c:v>0.204805633578238</c:v>
                </c:pt>
                <c:pt idx="21">
                  <c:v>0.204805633578238</c:v>
                </c:pt>
                <c:pt idx="22">
                  <c:v>0.204805633578238</c:v>
                </c:pt>
                <c:pt idx="23">
                  <c:v>0.220424177682322</c:v>
                </c:pt>
                <c:pt idx="24">
                  <c:v>0.204805633578238</c:v>
                </c:pt>
                <c:pt idx="25">
                  <c:v>0.220424177682322</c:v>
                </c:pt>
                <c:pt idx="26">
                  <c:v>0.204805633578238</c:v>
                </c:pt>
                <c:pt idx="27">
                  <c:v>0.204805633578238</c:v>
                </c:pt>
                <c:pt idx="28">
                  <c:v>0.204805633578238</c:v>
                </c:pt>
                <c:pt idx="29">
                  <c:v>0.204805633578238</c:v>
                </c:pt>
                <c:pt idx="30">
                  <c:v>0.204805633578238</c:v>
                </c:pt>
                <c:pt idx="31">
                  <c:v>0.204805633578238</c:v>
                </c:pt>
                <c:pt idx="32">
                  <c:v>0.204805633578238</c:v>
                </c:pt>
                <c:pt idx="33">
                  <c:v>0.204805633578238</c:v>
                </c:pt>
                <c:pt idx="34">
                  <c:v>0.204805633578238</c:v>
                </c:pt>
                <c:pt idx="35">
                  <c:v>0.204805633578238</c:v>
                </c:pt>
                <c:pt idx="36">
                  <c:v>0.204805633578238</c:v>
                </c:pt>
                <c:pt idx="37">
                  <c:v>0.204805633578238</c:v>
                </c:pt>
                <c:pt idx="38">
                  <c:v>0.204805633578238</c:v>
                </c:pt>
                <c:pt idx="39">
                  <c:v>0.204805633578238</c:v>
                </c:pt>
                <c:pt idx="40">
                  <c:v>0.204805633578238</c:v>
                </c:pt>
                <c:pt idx="41">
                  <c:v>0.204805633578238</c:v>
                </c:pt>
                <c:pt idx="42">
                  <c:v>0.204805633578238</c:v>
                </c:pt>
                <c:pt idx="43">
                  <c:v>0.204805633578238</c:v>
                </c:pt>
                <c:pt idx="44">
                  <c:v>0.220424177682322</c:v>
                </c:pt>
                <c:pt idx="45">
                  <c:v>0.204805633578238</c:v>
                </c:pt>
                <c:pt idx="46">
                  <c:v>0.204805633578238</c:v>
                </c:pt>
                <c:pt idx="47">
                  <c:v>0.204805633578238</c:v>
                </c:pt>
                <c:pt idx="48">
                  <c:v>0.204805633578238</c:v>
                </c:pt>
                <c:pt idx="49">
                  <c:v>0.204805633578238</c:v>
                </c:pt>
                <c:pt idx="50">
                  <c:v>0.204805633578238</c:v>
                </c:pt>
                <c:pt idx="51">
                  <c:v>0.204805633578238</c:v>
                </c:pt>
                <c:pt idx="52">
                  <c:v>0.204805633578238</c:v>
                </c:pt>
                <c:pt idx="53">
                  <c:v>0.204805633578238</c:v>
                </c:pt>
                <c:pt idx="54">
                  <c:v>0.204805633578238</c:v>
                </c:pt>
                <c:pt idx="55">
                  <c:v>0.204805633578238</c:v>
                </c:pt>
                <c:pt idx="56">
                  <c:v>0.204805633578238</c:v>
                </c:pt>
                <c:pt idx="57">
                  <c:v>0.204805633578238</c:v>
                </c:pt>
                <c:pt idx="58">
                  <c:v>0.204805633578238</c:v>
                </c:pt>
                <c:pt idx="59">
                  <c:v>0.204805633578238</c:v>
                </c:pt>
                <c:pt idx="60">
                  <c:v>0.204805633578238</c:v>
                </c:pt>
                <c:pt idx="61">
                  <c:v>0.204805633578238</c:v>
                </c:pt>
                <c:pt idx="62">
                  <c:v>0.204805633578238</c:v>
                </c:pt>
                <c:pt idx="63">
                  <c:v>0.204805633578238</c:v>
                </c:pt>
                <c:pt idx="64">
                  <c:v>0.204805633578238</c:v>
                </c:pt>
                <c:pt idx="65">
                  <c:v>0.204805633578238</c:v>
                </c:pt>
                <c:pt idx="66">
                  <c:v>0.204805633578238</c:v>
                </c:pt>
                <c:pt idx="67">
                  <c:v>0.204805633578238</c:v>
                </c:pt>
                <c:pt idx="68">
                  <c:v>0.204805633578238</c:v>
                </c:pt>
                <c:pt idx="69">
                  <c:v>0.204805633578238</c:v>
                </c:pt>
                <c:pt idx="70">
                  <c:v>0.220424177682322</c:v>
                </c:pt>
                <c:pt idx="71">
                  <c:v>0.204805633578238</c:v>
                </c:pt>
                <c:pt idx="72">
                  <c:v>0.204805633578238</c:v>
                </c:pt>
                <c:pt idx="73">
                  <c:v>0.204805633578238</c:v>
                </c:pt>
                <c:pt idx="74">
                  <c:v>0.204805633578238</c:v>
                </c:pt>
                <c:pt idx="75">
                  <c:v>0.204805633578238</c:v>
                </c:pt>
                <c:pt idx="76">
                  <c:v>0.204805633578238</c:v>
                </c:pt>
                <c:pt idx="77">
                  <c:v>0.204805633578238</c:v>
                </c:pt>
                <c:pt idx="78">
                  <c:v>0.204805633578238</c:v>
                </c:pt>
                <c:pt idx="79">
                  <c:v>0.204805633578238</c:v>
                </c:pt>
                <c:pt idx="80">
                  <c:v>0.204805633578238</c:v>
                </c:pt>
                <c:pt idx="81">
                  <c:v>0.204805633578238</c:v>
                </c:pt>
                <c:pt idx="82">
                  <c:v>0.204805633578238</c:v>
                </c:pt>
                <c:pt idx="83">
                  <c:v>0.204805633578238</c:v>
                </c:pt>
                <c:pt idx="84">
                  <c:v>0.204805633578238</c:v>
                </c:pt>
                <c:pt idx="85">
                  <c:v>0.204805633578238</c:v>
                </c:pt>
                <c:pt idx="86">
                  <c:v>0.204805633578238</c:v>
                </c:pt>
                <c:pt idx="87">
                  <c:v>0.204805633578238</c:v>
                </c:pt>
                <c:pt idx="88">
                  <c:v>0.204805633578238</c:v>
                </c:pt>
                <c:pt idx="89">
                  <c:v>0.204805633578238</c:v>
                </c:pt>
                <c:pt idx="90">
                  <c:v>0.204805633578238</c:v>
                </c:pt>
                <c:pt idx="91">
                  <c:v>0.204805633578238</c:v>
                </c:pt>
                <c:pt idx="92">
                  <c:v>0.204805633578238</c:v>
                </c:pt>
                <c:pt idx="93">
                  <c:v>0.204805633578238</c:v>
                </c:pt>
                <c:pt idx="94">
                  <c:v>0.204805633578238</c:v>
                </c:pt>
                <c:pt idx="95">
                  <c:v>0.204805633578238</c:v>
                </c:pt>
                <c:pt idx="96">
                  <c:v>0.204805633578238</c:v>
                </c:pt>
                <c:pt idx="97">
                  <c:v>0.204805633578238</c:v>
                </c:pt>
                <c:pt idx="98">
                  <c:v>0.204805633578238</c:v>
                </c:pt>
                <c:pt idx="99">
                  <c:v>0.204805633578238</c:v>
                </c:pt>
                <c:pt idx="100">
                  <c:v>0.204805633578238</c:v>
                </c:pt>
              </c:numCache>
            </c:numRef>
          </c:xVal>
          <c:yVal>
            <c:numRef>
              <c:f>Experts_6_Feat_5_Man_Eu!$143:$143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-0.603953986747789</c:v>
                </c:pt>
                <c:pt idx="2">
                  <c:v>-0.603953986747789</c:v>
                </c:pt>
                <c:pt idx="3">
                  <c:v>-0.603953986747789</c:v>
                </c:pt>
                <c:pt idx="4">
                  <c:v>-0.603953986747789</c:v>
                </c:pt>
                <c:pt idx="5">
                  <c:v>-0.603953986747789</c:v>
                </c:pt>
                <c:pt idx="6">
                  <c:v>-0.603953986747789</c:v>
                </c:pt>
                <c:pt idx="7">
                  <c:v>-0.603953986747789</c:v>
                </c:pt>
                <c:pt idx="8">
                  <c:v>-0.603953986747789</c:v>
                </c:pt>
                <c:pt idx="9">
                  <c:v>-0.603953986747789</c:v>
                </c:pt>
                <c:pt idx="10">
                  <c:v>-0.603953986747789</c:v>
                </c:pt>
                <c:pt idx="11">
                  <c:v>-0.603953986747789</c:v>
                </c:pt>
                <c:pt idx="12">
                  <c:v>-0.603953986747789</c:v>
                </c:pt>
                <c:pt idx="13">
                  <c:v>-0.603953986747789</c:v>
                </c:pt>
                <c:pt idx="14">
                  <c:v>-0.603953986747789</c:v>
                </c:pt>
                <c:pt idx="15">
                  <c:v>-0.603953986747789</c:v>
                </c:pt>
                <c:pt idx="16">
                  <c:v>-0.603953986747789</c:v>
                </c:pt>
                <c:pt idx="17">
                  <c:v>-0.61199647715195005</c:v>
                </c:pt>
                <c:pt idx="18">
                  <c:v>-0.603953986747789</c:v>
                </c:pt>
                <c:pt idx="19">
                  <c:v>-0.603953986747789</c:v>
                </c:pt>
                <c:pt idx="20">
                  <c:v>-0.603953986747789</c:v>
                </c:pt>
                <c:pt idx="21">
                  <c:v>-0.603953986747789</c:v>
                </c:pt>
                <c:pt idx="22">
                  <c:v>-0.603953986747789</c:v>
                </c:pt>
                <c:pt idx="23">
                  <c:v>-0.61199647715195005</c:v>
                </c:pt>
                <c:pt idx="24">
                  <c:v>-0.603953986747789</c:v>
                </c:pt>
                <c:pt idx="25">
                  <c:v>-0.61199647715195005</c:v>
                </c:pt>
                <c:pt idx="26">
                  <c:v>-0.603953986747789</c:v>
                </c:pt>
                <c:pt idx="27">
                  <c:v>-0.603953986747789</c:v>
                </c:pt>
                <c:pt idx="28">
                  <c:v>-0.603953986747789</c:v>
                </c:pt>
                <c:pt idx="29">
                  <c:v>-0.603953986747789</c:v>
                </c:pt>
                <c:pt idx="30">
                  <c:v>-0.603953986747789</c:v>
                </c:pt>
                <c:pt idx="31">
                  <c:v>-0.603953986747789</c:v>
                </c:pt>
                <c:pt idx="32">
                  <c:v>-0.603953986747789</c:v>
                </c:pt>
                <c:pt idx="33">
                  <c:v>-0.603953986747789</c:v>
                </c:pt>
                <c:pt idx="34">
                  <c:v>-0.603953986747789</c:v>
                </c:pt>
                <c:pt idx="35">
                  <c:v>-0.603953986747789</c:v>
                </c:pt>
                <c:pt idx="36">
                  <c:v>-0.603953986747789</c:v>
                </c:pt>
                <c:pt idx="37">
                  <c:v>-0.603953986747789</c:v>
                </c:pt>
                <c:pt idx="38">
                  <c:v>-0.603953986747789</c:v>
                </c:pt>
                <c:pt idx="39">
                  <c:v>-0.603953986747789</c:v>
                </c:pt>
                <c:pt idx="40">
                  <c:v>-0.603953986747789</c:v>
                </c:pt>
                <c:pt idx="41">
                  <c:v>-0.603953986747789</c:v>
                </c:pt>
                <c:pt idx="42">
                  <c:v>-0.603953986747789</c:v>
                </c:pt>
                <c:pt idx="43">
                  <c:v>-0.603953986747789</c:v>
                </c:pt>
                <c:pt idx="44">
                  <c:v>-0.61199647715195005</c:v>
                </c:pt>
                <c:pt idx="45">
                  <c:v>-0.603953986747789</c:v>
                </c:pt>
                <c:pt idx="46">
                  <c:v>-0.603953986747789</c:v>
                </c:pt>
                <c:pt idx="47">
                  <c:v>-0.603953986747789</c:v>
                </c:pt>
                <c:pt idx="48">
                  <c:v>-0.603953986747789</c:v>
                </c:pt>
                <c:pt idx="49">
                  <c:v>-0.603953986747789</c:v>
                </c:pt>
                <c:pt idx="50">
                  <c:v>-0.603953986747789</c:v>
                </c:pt>
                <c:pt idx="51">
                  <c:v>-0.603953986747789</c:v>
                </c:pt>
                <c:pt idx="52">
                  <c:v>-0.603953986747789</c:v>
                </c:pt>
                <c:pt idx="53">
                  <c:v>-0.603953986747789</c:v>
                </c:pt>
                <c:pt idx="54">
                  <c:v>-0.603953986747789</c:v>
                </c:pt>
                <c:pt idx="55">
                  <c:v>-0.603953986747789</c:v>
                </c:pt>
                <c:pt idx="56">
                  <c:v>-0.603953986747789</c:v>
                </c:pt>
                <c:pt idx="57">
                  <c:v>-0.603953986747789</c:v>
                </c:pt>
                <c:pt idx="58">
                  <c:v>-0.603953986747789</c:v>
                </c:pt>
                <c:pt idx="59">
                  <c:v>-0.603953986747789</c:v>
                </c:pt>
                <c:pt idx="60">
                  <c:v>-0.603953986747789</c:v>
                </c:pt>
                <c:pt idx="61">
                  <c:v>-0.603953986747789</c:v>
                </c:pt>
                <c:pt idx="62">
                  <c:v>-0.603953986747789</c:v>
                </c:pt>
                <c:pt idx="63">
                  <c:v>-0.603953986747789</c:v>
                </c:pt>
                <c:pt idx="64">
                  <c:v>-0.603953986747789</c:v>
                </c:pt>
                <c:pt idx="65">
                  <c:v>-0.603953986747789</c:v>
                </c:pt>
                <c:pt idx="66">
                  <c:v>-0.603953986747789</c:v>
                </c:pt>
                <c:pt idx="67">
                  <c:v>-0.603953986747789</c:v>
                </c:pt>
                <c:pt idx="68">
                  <c:v>-0.603953986747789</c:v>
                </c:pt>
                <c:pt idx="69">
                  <c:v>-0.603953986747789</c:v>
                </c:pt>
                <c:pt idx="70">
                  <c:v>-0.61199647715195005</c:v>
                </c:pt>
                <c:pt idx="71">
                  <c:v>-0.603953986747789</c:v>
                </c:pt>
                <c:pt idx="72">
                  <c:v>-0.603953986747789</c:v>
                </c:pt>
                <c:pt idx="73">
                  <c:v>-0.603953986747789</c:v>
                </c:pt>
                <c:pt idx="74">
                  <c:v>-0.603953986747789</c:v>
                </c:pt>
                <c:pt idx="75">
                  <c:v>-0.603953986747789</c:v>
                </c:pt>
                <c:pt idx="76">
                  <c:v>-0.603953986747789</c:v>
                </c:pt>
                <c:pt idx="77">
                  <c:v>-0.603953986747789</c:v>
                </c:pt>
                <c:pt idx="78">
                  <c:v>-0.603953986747789</c:v>
                </c:pt>
                <c:pt idx="79">
                  <c:v>-0.603953986747789</c:v>
                </c:pt>
                <c:pt idx="80">
                  <c:v>-0.603953986747789</c:v>
                </c:pt>
                <c:pt idx="81">
                  <c:v>-0.603953986747789</c:v>
                </c:pt>
                <c:pt idx="82">
                  <c:v>-0.603953986747789</c:v>
                </c:pt>
                <c:pt idx="83">
                  <c:v>-0.603953986747789</c:v>
                </c:pt>
                <c:pt idx="84">
                  <c:v>-0.603953986747789</c:v>
                </c:pt>
                <c:pt idx="85">
                  <c:v>-0.603953986747789</c:v>
                </c:pt>
                <c:pt idx="86">
                  <c:v>-0.603953986747789</c:v>
                </c:pt>
                <c:pt idx="87">
                  <c:v>-0.603953986747789</c:v>
                </c:pt>
                <c:pt idx="88">
                  <c:v>-0.603953986747789</c:v>
                </c:pt>
                <c:pt idx="89">
                  <c:v>-0.603953986747789</c:v>
                </c:pt>
                <c:pt idx="90">
                  <c:v>-0.603953986747789</c:v>
                </c:pt>
                <c:pt idx="91">
                  <c:v>-0.603953986747789</c:v>
                </c:pt>
                <c:pt idx="92">
                  <c:v>-0.603953986747789</c:v>
                </c:pt>
                <c:pt idx="93">
                  <c:v>-0.603953986747789</c:v>
                </c:pt>
                <c:pt idx="94">
                  <c:v>-0.603953986747789</c:v>
                </c:pt>
                <c:pt idx="95">
                  <c:v>-0.603953986747789</c:v>
                </c:pt>
                <c:pt idx="96">
                  <c:v>-0.603953986747789</c:v>
                </c:pt>
                <c:pt idx="97">
                  <c:v>-0.603953986747789</c:v>
                </c:pt>
                <c:pt idx="98">
                  <c:v>-0.603953986747789</c:v>
                </c:pt>
                <c:pt idx="99">
                  <c:v>-0.603953986747789</c:v>
                </c:pt>
                <c:pt idx="100">
                  <c:v>-0.603953986747789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0.26478142039492197</c:v>
                </c:pt>
                <c:pt idx="2">
                  <c:v>0.26478142039492197</c:v>
                </c:pt>
                <c:pt idx="3">
                  <c:v>0.26478142039492197</c:v>
                </c:pt>
                <c:pt idx="4">
                  <c:v>0.26478142039492197</c:v>
                </c:pt>
                <c:pt idx="5">
                  <c:v>0.26478142039492197</c:v>
                </c:pt>
                <c:pt idx="6">
                  <c:v>0.26478142039492197</c:v>
                </c:pt>
                <c:pt idx="7">
                  <c:v>0.26478142039492197</c:v>
                </c:pt>
                <c:pt idx="8">
                  <c:v>0.26478142039492197</c:v>
                </c:pt>
                <c:pt idx="9">
                  <c:v>0.249740001405932</c:v>
                </c:pt>
                <c:pt idx="10">
                  <c:v>0.26478142039492197</c:v>
                </c:pt>
                <c:pt idx="11">
                  <c:v>0.26478142039492197</c:v>
                </c:pt>
                <c:pt idx="12">
                  <c:v>0.26478142039492197</c:v>
                </c:pt>
                <c:pt idx="13">
                  <c:v>0.26478142039492197</c:v>
                </c:pt>
                <c:pt idx="14">
                  <c:v>0.26478142039492197</c:v>
                </c:pt>
                <c:pt idx="15">
                  <c:v>0.16934002124396899</c:v>
                </c:pt>
                <c:pt idx="16">
                  <c:v>0.26478142039492197</c:v>
                </c:pt>
                <c:pt idx="17">
                  <c:v>0.26478142039492197</c:v>
                </c:pt>
                <c:pt idx="18">
                  <c:v>0.26478142039492197</c:v>
                </c:pt>
                <c:pt idx="19">
                  <c:v>0.26478142039492197</c:v>
                </c:pt>
                <c:pt idx="20">
                  <c:v>0.26478142039492197</c:v>
                </c:pt>
                <c:pt idx="21">
                  <c:v>0.26478142039492197</c:v>
                </c:pt>
                <c:pt idx="22">
                  <c:v>0.26478142039492197</c:v>
                </c:pt>
                <c:pt idx="23">
                  <c:v>0.26478142039492197</c:v>
                </c:pt>
                <c:pt idx="24">
                  <c:v>0.26478142039492197</c:v>
                </c:pt>
                <c:pt idx="25">
                  <c:v>0.26478142039492197</c:v>
                </c:pt>
                <c:pt idx="26">
                  <c:v>0.26478142039492197</c:v>
                </c:pt>
                <c:pt idx="27">
                  <c:v>0.26478142039492197</c:v>
                </c:pt>
                <c:pt idx="28">
                  <c:v>0.26478142039492197</c:v>
                </c:pt>
                <c:pt idx="29">
                  <c:v>0.26478142039492197</c:v>
                </c:pt>
                <c:pt idx="30">
                  <c:v>0.26478142039492197</c:v>
                </c:pt>
                <c:pt idx="31">
                  <c:v>0.26478142039492197</c:v>
                </c:pt>
                <c:pt idx="32">
                  <c:v>0.26478142039492197</c:v>
                </c:pt>
                <c:pt idx="33">
                  <c:v>0.26478142039492197</c:v>
                </c:pt>
                <c:pt idx="34">
                  <c:v>0.26478142039492197</c:v>
                </c:pt>
                <c:pt idx="35">
                  <c:v>0.249740001405932</c:v>
                </c:pt>
                <c:pt idx="36">
                  <c:v>0.26478142039492197</c:v>
                </c:pt>
                <c:pt idx="37">
                  <c:v>0.26478142039492197</c:v>
                </c:pt>
                <c:pt idx="38">
                  <c:v>0.26478142039492197</c:v>
                </c:pt>
                <c:pt idx="39">
                  <c:v>0.26478142039492197</c:v>
                </c:pt>
                <c:pt idx="40">
                  <c:v>0.26478142039492197</c:v>
                </c:pt>
                <c:pt idx="41">
                  <c:v>0.26478142039492197</c:v>
                </c:pt>
                <c:pt idx="42">
                  <c:v>0.249740001405932</c:v>
                </c:pt>
                <c:pt idx="43">
                  <c:v>0.249740001405932</c:v>
                </c:pt>
                <c:pt idx="44">
                  <c:v>0.26478142039492197</c:v>
                </c:pt>
                <c:pt idx="45">
                  <c:v>0.26478142039492197</c:v>
                </c:pt>
                <c:pt idx="46">
                  <c:v>0.26478142039492197</c:v>
                </c:pt>
                <c:pt idx="47">
                  <c:v>0.26478142039492197</c:v>
                </c:pt>
                <c:pt idx="48">
                  <c:v>0.249740001405932</c:v>
                </c:pt>
                <c:pt idx="49">
                  <c:v>0.249740001405932</c:v>
                </c:pt>
                <c:pt idx="50">
                  <c:v>0.26478142039492197</c:v>
                </c:pt>
                <c:pt idx="51">
                  <c:v>0.26478142039492197</c:v>
                </c:pt>
                <c:pt idx="52">
                  <c:v>0.23406626773033301</c:v>
                </c:pt>
                <c:pt idx="53">
                  <c:v>0.26478142039492197</c:v>
                </c:pt>
                <c:pt idx="54">
                  <c:v>0.26478142039492197</c:v>
                </c:pt>
                <c:pt idx="55">
                  <c:v>0.26478142039492197</c:v>
                </c:pt>
                <c:pt idx="56">
                  <c:v>0.249740001405932</c:v>
                </c:pt>
                <c:pt idx="57">
                  <c:v>0.26478142039492197</c:v>
                </c:pt>
                <c:pt idx="58">
                  <c:v>0.26478142039492197</c:v>
                </c:pt>
                <c:pt idx="59">
                  <c:v>0.26478142039492197</c:v>
                </c:pt>
                <c:pt idx="60">
                  <c:v>0.26478142039492197</c:v>
                </c:pt>
                <c:pt idx="61">
                  <c:v>0.26478142039492197</c:v>
                </c:pt>
                <c:pt idx="62">
                  <c:v>0.26478142039492197</c:v>
                </c:pt>
                <c:pt idx="63">
                  <c:v>0.26478142039492197</c:v>
                </c:pt>
                <c:pt idx="64">
                  <c:v>0.249740001405932</c:v>
                </c:pt>
                <c:pt idx="65">
                  <c:v>0.26478142039492197</c:v>
                </c:pt>
                <c:pt idx="66">
                  <c:v>0.26478142039492197</c:v>
                </c:pt>
                <c:pt idx="67">
                  <c:v>0.26478142039492197</c:v>
                </c:pt>
                <c:pt idx="68">
                  <c:v>0.26478142039492197</c:v>
                </c:pt>
                <c:pt idx="69">
                  <c:v>0.26478142039492197</c:v>
                </c:pt>
                <c:pt idx="70">
                  <c:v>0.26478142039492197</c:v>
                </c:pt>
                <c:pt idx="71">
                  <c:v>0.26478142039492197</c:v>
                </c:pt>
                <c:pt idx="72">
                  <c:v>0.26478142039492197</c:v>
                </c:pt>
                <c:pt idx="73">
                  <c:v>0.26478142039492197</c:v>
                </c:pt>
                <c:pt idx="74">
                  <c:v>0.26478142039492197</c:v>
                </c:pt>
                <c:pt idx="75">
                  <c:v>0.249740001405932</c:v>
                </c:pt>
                <c:pt idx="76">
                  <c:v>0.24611469447172599</c:v>
                </c:pt>
                <c:pt idx="77">
                  <c:v>0.26478142039492197</c:v>
                </c:pt>
                <c:pt idx="78">
                  <c:v>0.26478142039492197</c:v>
                </c:pt>
                <c:pt idx="79">
                  <c:v>0.25641004460002398</c:v>
                </c:pt>
                <c:pt idx="80">
                  <c:v>0.26478142039492197</c:v>
                </c:pt>
                <c:pt idx="81">
                  <c:v>0.26478142039492197</c:v>
                </c:pt>
                <c:pt idx="82">
                  <c:v>0.26478142039492197</c:v>
                </c:pt>
                <c:pt idx="83">
                  <c:v>0.26478142039492197</c:v>
                </c:pt>
                <c:pt idx="84">
                  <c:v>0.26478142039492197</c:v>
                </c:pt>
                <c:pt idx="85">
                  <c:v>0.26478142039492197</c:v>
                </c:pt>
                <c:pt idx="86">
                  <c:v>0.26478142039492197</c:v>
                </c:pt>
                <c:pt idx="87">
                  <c:v>0.26478142039492197</c:v>
                </c:pt>
                <c:pt idx="88">
                  <c:v>0.26478142039492197</c:v>
                </c:pt>
                <c:pt idx="89">
                  <c:v>0.26478142039492197</c:v>
                </c:pt>
                <c:pt idx="90">
                  <c:v>0.26478142039492197</c:v>
                </c:pt>
                <c:pt idx="91">
                  <c:v>0.26478142039492197</c:v>
                </c:pt>
                <c:pt idx="92">
                  <c:v>0.26478142039492197</c:v>
                </c:pt>
                <c:pt idx="93">
                  <c:v>0.26478142039492197</c:v>
                </c:pt>
                <c:pt idx="94">
                  <c:v>0.249740001405932</c:v>
                </c:pt>
                <c:pt idx="95">
                  <c:v>0.26478142039492197</c:v>
                </c:pt>
                <c:pt idx="96">
                  <c:v>0.26478142039492197</c:v>
                </c:pt>
                <c:pt idx="97">
                  <c:v>0.26478142039492197</c:v>
                </c:pt>
                <c:pt idx="98">
                  <c:v>0.26478142039492197</c:v>
                </c:pt>
                <c:pt idx="99">
                  <c:v>0.26478142039492197</c:v>
                </c:pt>
                <c:pt idx="100">
                  <c:v>0.26478142039492197</c:v>
                </c:pt>
              </c:numCache>
            </c:numRef>
          </c:xVal>
          <c:yVal>
            <c:numRef>
              <c:f>Experts_6_Feat_5_Man_Eu!$191:$191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-0.66280353560784899</c:v>
                </c:pt>
                <c:pt idx="2">
                  <c:v>-0.66280353560784899</c:v>
                </c:pt>
                <c:pt idx="3">
                  <c:v>-0.66280353560784899</c:v>
                </c:pt>
                <c:pt idx="4">
                  <c:v>-0.66280353560784899</c:v>
                </c:pt>
                <c:pt idx="5">
                  <c:v>-0.66280353560784899</c:v>
                </c:pt>
                <c:pt idx="6">
                  <c:v>-0.66280353560784899</c:v>
                </c:pt>
                <c:pt idx="7">
                  <c:v>-0.66280353560784899</c:v>
                </c:pt>
                <c:pt idx="8">
                  <c:v>-0.66280353560784899</c:v>
                </c:pt>
                <c:pt idx="9">
                  <c:v>-0.57089777892316995</c:v>
                </c:pt>
                <c:pt idx="10">
                  <c:v>-0.66280353560784899</c:v>
                </c:pt>
                <c:pt idx="11">
                  <c:v>-0.66280353560784899</c:v>
                </c:pt>
                <c:pt idx="12">
                  <c:v>-0.66280353560784899</c:v>
                </c:pt>
                <c:pt idx="13">
                  <c:v>-0.66280353560784899</c:v>
                </c:pt>
                <c:pt idx="14">
                  <c:v>-0.66280353560784899</c:v>
                </c:pt>
                <c:pt idx="15">
                  <c:v>-0.42004340556322201</c:v>
                </c:pt>
                <c:pt idx="16">
                  <c:v>-0.66280353560784899</c:v>
                </c:pt>
                <c:pt idx="17">
                  <c:v>-0.66280353560784899</c:v>
                </c:pt>
                <c:pt idx="18">
                  <c:v>-0.66280353560784899</c:v>
                </c:pt>
                <c:pt idx="19">
                  <c:v>-0.66280353560784899</c:v>
                </c:pt>
                <c:pt idx="20">
                  <c:v>-0.66280353560784899</c:v>
                </c:pt>
                <c:pt idx="21">
                  <c:v>-0.66280353560784899</c:v>
                </c:pt>
                <c:pt idx="22">
                  <c:v>-0.66280353560784899</c:v>
                </c:pt>
                <c:pt idx="23">
                  <c:v>-0.66280353560784899</c:v>
                </c:pt>
                <c:pt idx="24">
                  <c:v>-0.66280353560784899</c:v>
                </c:pt>
                <c:pt idx="25">
                  <c:v>-0.66280353560784899</c:v>
                </c:pt>
                <c:pt idx="26">
                  <c:v>-0.66280353560784899</c:v>
                </c:pt>
                <c:pt idx="27">
                  <c:v>-0.66280353560784899</c:v>
                </c:pt>
                <c:pt idx="28">
                  <c:v>-0.66280353560784899</c:v>
                </c:pt>
                <c:pt idx="29">
                  <c:v>-0.66280353560784899</c:v>
                </c:pt>
                <c:pt idx="30">
                  <c:v>-0.66280353560784899</c:v>
                </c:pt>
                <c:pt idx="31">
                  <c:v>-0.66280353560784899</c:v>
                </c:pt>
                <c:pt idx="32">
                  <c:v>-0.66280353560784899</c:v>
                </c:pt>
                <c:pt idx="33">
                  <c:v>-0.66280353560784899</c:v>
                </c:pt>
                <c:pt idx="34">
                  <c:v>-0.66280353560784899</c:v>
                </c:pt>
                <c:pt idx="35">
                  <c:v>-0.57089777892316995</c:v>
                </c:pt>
                <c:pt idx="36">
                  <c:v>-0.66280353560784899</c:v>
                </c:pt>
                <c:pt idx="37">
                  <c:v>-0.66280353560784899</c:v>
                </c:pt>
                <c:pt idx="38">
                  <c:v>-0.66280353560784899</c:v>
                </c:pt>
                <c:pt idx="39">
                  <c:v>-0.66280353560784899</c:v>
                </c:pt>
                <c:pt idx="40">
                  <c:v>-0.66280353560784899</c:v>
                </c:pt>
                <c:pt idx="41">
                  <c:v>-0.66280353560784899</c:v>
                </c:pt>
                <c:pt idx="42">
                  <c:v>-0.57089777892316995</c:v>
                </c:pt>
                <c:pt idx="43">
                  <c:v>-0.57089777892316995</c:v>
                </c:pt>
                <c:pt idx="44">
                  <c:v>-0.66280353560784899</c:v>
                </c:pt>
                <c:pt idx="45">
                  <c:v>-0.66280353560784899</c:v>
                </c:pt>
                <c:pt idx="46">
                  <c:v>-0.66280353560784899</c:v>
                </c:pt>
                <c:pt idx="47">
                  <c:v>-0.66280353560784899</c:v>
                </c:pt>
                <c:pt idx="48">
                  <c:v>-0.57089777892316995</c:v>
                </c:pt>
                <c:pt idx="49">
                  <c:v>-0.57089777892316995</c:v>
                </c:pt>
                <c:pt idx="50">
                  <c:v>-0.66280353560784899</c:v>
                </c:pt>
                <c:pt idx="51">
                  <c:v>-0.66280353560784899</c:v>
                </c:pt>
                <c:pt idx="52">
                  <c:v>-0.55297360016799202</c:v>
                </c:pt>
                <c:pt idx="53">
                  <c:v>-0.66280353560784899</c:v>
                </c:pt>
                <c:pt idx="54">
                  <c:v>-0.66280353560784899</c:v>
                </c:pt>
                <c:pt idx="55">
                  <c:v>-0.66280353560784899</c:v>
                </c:pt>
                <c:pt idx="56">
                  <c:v>-0.57089777892316995</c:v>
                </c:pt>
                <c:pt idx="57">
                  <c:v>-0.66280353560784899</c:v>
                </c:pt>
                <c:pt idx="58">
                  <c:v>-0.66280353560784899</c:v>
                </c:pt>
                <c:pt idx="59">
                  <c:v>-0.66280353560784899</c:v>
                </c:pt>
                <c:pt idx="60">
                  <c:v>-0.66280353560784899</c:v>
                </c:pt>
                <c:pt idx="61">
                  <c:v>-0.66280353560784899</c:v>
                </c:pt>
                <c:pt idx="62">
                  <c:v>-0.66280353560784899</c:v>
                </c:pt>
                <c:pt idx="63">
                  <c:v>-0.66280353560784899</c:v>
                </c:pt>
                <c:pt idx="64">
                  <c:v>-0.57089777892316995</c:v>
                </c:pt>
                <c:pt idx="65">
                  <c:v>-0.66280353560784899</c:v>
                </c:pt>
                <c:pt idx="66">
                  <c:v>-0.66280353560784899</c:v>
                </c:pt>
                <c:pt idx="67">
                  <c:v>-0.66280353560784899</c:v>
                </c:pt>
                <c:pt idx="68">
                  <c:v>-0.66280353560784899</c:v>
                </c:pt>
                <c:pt idx="69">
                  <c:v>-0.66280353560784899</c:v>
                </c:pt>
                <c:pt idx="70">
                  <c:v>-0.66280353560784899</c:v>
                </c:pt>
                <c:pt idx="71">
                  <c:v>-0.66280353560784899</c:v>
                </c:pt>
                <c:pt idx="72">
                  <c:v>-0.66280353560784899</c:v>
                </c:pt>
                <c:pt idx="73">
                  <c:v>-0.66280353560784899</c:v>
                </c:pt>
                <c:pt idx="74">
                  <c:v>-0.66280353560784899</c:v>
                </c:pt>
                <c:pt idx="75">
                  <c:v>-0.57089777892316995</c:v>
                </c:pt>
                <c:pt idx="76">
                  <c:v>-0.55827567248702503</c:v>
                </c:pt>
                <c:pt idx="77">
                  <c:v>-0.66280353560784899</c:v>
                </c:pt>
                <c:pt idx="78">
                  <c:v>-0.66280353560784899</c:v>
                </c:pt>
                <c:pt idx="79">
                  <c:v>-0.57357237084144097</c:v>
                </c:pt>
                <c:pt idx="80">
                  <c:v>-0.66280353560784899</c:v>
                </c:pt>
                <c:pt idx="81">
                  <c:v>-0.66280353560784899</c:v>
                </c:pt>
                <c:pt idx="82">
                  <c:v>-0.66280353560784899</c:v>
                </c:pt>
                <c:pt idx="83">
                  <c:v>-0.66280353560784899</c:v>
                </c:pt>
                <c:pt idx="84">
                  <c:v>-0.66280353560784899</c:v>
                </c:pt>
                <c:pt idx="85">
                  <c:v>-0.66280353560784899</c:v>
                </c:pt>
                <c:pt idx="86">
                  <c:v>-0.66280353560784899</c:v>
                </c:pt>
                <c:pt idx="87">
                  <c:v>-0.66280353560784899</c:v>
                </c:pt>
                <c:pt idx="88">
                  <c:v>-0.66280353560784899</c:v>
                </c:pt>
                <c:pt idx="89">
                  <c:v>-0.66280353560784899</c:v>
                </c:pt>
                <c:pt idx="90">
                  <c:v>-0.66280353560784899</c:v>
                </c:pt>
                <c:pt idx="91">
                  <c:v>-0.66280353560784899</c:v>
                </c:pt>
                <c:pt idx="92">
                  <c:v>-0.66280353560784899</c:v>
                </c:pt>
                <c:pt idx="93">
                  <c:v>-0.66280353560784899</c:v>
                </c:pt>
                <c:pt idx="94">
                  <c:v>-0.57089777892316995</c:v>
                </c:pt>
                <c:pt idx="95">
                  <c:v>-0.66280353560784899</c:v>
                </c:pt>
                <c:pt idx="96">
                  <c:v>-0.66280353560784899</c:v>
                </c:pt>
                <c:pt idx="97">
                  <c:v>-0.66280353560784899</c:v>
                </c:pt>
                <c:pt idx="98">
                  <c:v>-0.66280353560784899</c:v>
                </c:pt>
                <c:pt idx="99">
                  <c:v>-0.66280353560784899</c:v>
                </c:pt>
                <c:pt idx="100">
                  <c:v>-0.66280353560784899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0.24375215723751401</c:v>
                </c:pt>
                <c:pt idx="2">
                  <c:v>0.24375215723751401</c:v>
                </c:pt>
                <c:pt idx="3">
                  <c:v>0.22095538490045999</c:v>
                </c:pt>
                <c:pt idx="4">
                  <c:v>0.24375215723751401</c:v>
                </c:pt>
                <c:pt idx="5">
                  <c:v>0.22095538490045999</c:v>
                </c:pt>
                <c:pt idx="6">
                  <c:v>0.226910896825123</c:v>
                </c:pt>
                <c:pt idx="7">
                  <c:v>0.24375215723751401</c:v>
                </c:pt>
                <c:pt idx="8">
                  <c:v>0.226910896825123</c:v>
                </c:pt>
                <c:pt idx="9">
                  <c:v>0.24375215723751401</c:v>
                </c:pt>
                <c:pt idx="10">
                  <c:v>0.24375215723751401</c:v>
                </c:pt>
                <c:pt idx="11">
                  <c:v>0.22095538490045999</c:v>
                </c:pt>
                <c:pt idx="12">
                  <c:v>0.24375215723751401</c:v>
                </c:pt>
                <c:pt idx="13">
                  <c:v>0.24375215723751401</c:v>
                </c:pt>
                <c:pt idx="14">
                  <c:v>0.24375215723751401</c:v>
                </c:pt>
                <c:pt idx="15">
                  <c:v>0.22095538490045999</c:v>
                </c:pt>
                <c:pt idx="16">
                  <c:v>0.24375215723751401</c:v>
                </c:pt>
                <c:pt idx="17">
                  <c:v>0.24375215723751401</c:v>
                </c:pt>
                <c:pt idx="18">
                  <c:v>0.24375215723751401</c:v>
                </c:pt>
                <c:pt idx="19">
                  <c:v>0.22095538490045999</c:v>
                </c:pt>
                <c:pt idx="20">
                  <c:v>0.24375215723751401</c:v>
                </c:pt>
                <c:pt idx="21">
                  <c:v>0.24375215723751401</c:v>
                </c:pt>
                <c:pt idx="22">
                  <c:v>0.24375215723751401</c:v>
                </c:pt>
                <c:pt idx="23">
                  <c:v>0.22095538490045999</c:v>
                </c:pt>
                <c:pt idx="24">
                  <c:v>0.24375215723751401</c:v>
                </c:pt>
                <c:pt idx="25">
                  <c:v>0.24375215723751401</c:v>
                </c:pt>
                <c:pt idx="26">
                  <c:v>0.226910896825123</c:v>
                </c:pt>
                <c:pt idx="27">
                  <c:v>0.22095538490045999</c:v>
                </c:pt>
                <c:pt idx="28">
                  <c:v>0.22095538490045999</c:v>
                </c:pt>
                <c:pt idx="29">
                  <c:v>0.24375215723751401</c:v>
                </c:pt>
                <c:pt idx="30">
                  <c:v>0.24375215723751401</c:v>
                </c:pt>
                <c:pt idx="31">
                  <c:v>0.21007206065314599</c:v>
                </c:pt>
                <c:pt idx="32">
                  <c:v>0.24375215723751401</c:v>
                </c:pt>
                <c:pt idx="33">
                  <c:v>0.24375215723751401</c:v>
                </c:pt>
                <c:pt idx="34">
                  <c:v>0.22095538490045999</c:v>
                </c:pt>
                <c:pt idx="35">
                  <c:v>0.24375215723751401</c:v>
                </c:pt>
                <c:pt idx="36">
                  <c:v>0.22095538490045999</c:v>
                </c:pt>
                <c:pt idx="37">
                  <c:v>0.22095538490045999</c:v>
                </c:pt>
                <c:pt idx="38">
                  <c:v>0.24375215723751401</c:v>
                </c:pt>
                <c:pt idx="39">
                  <c:v>0.22095538490045999</c:v>
                </c:pt>
                <c:pt idx="40">
                  <c:v>0.22095538490045999</c:v>
                </c:pt>
                <c:pt idx="41">
                  <c:v>0.24375215723751401</c:v>
                </c:pt>
                <c:pt idx="42">
                  <c:v>0.22095538490045999</c:v>
                </c:pt>
                <c:pt idx="43">
                  <c:v>0.24375215723751401</c:v>
                </c:pt>
                <c:pt idx="44">
                  <c:v>0.24375215723751401</c:v>
                </c:pt>
                <c:pt idx="45">
                  <c:v>0.24375215723751401</c:v>
                </c:pt>
                <c:pt idx="46">
                  <c:v>0.24375215723751401</c:v>
                </c:pt>
                <c:pt idx="47">
                  <c:v>0.226910896825123</c:v>
                </c:pt>
                <c:pt idx="48">
                  <c:v>0.22095538490045999</c:v>
                </c:pt>
                <c:pt idx="49">
                  <c:v>0.24375215723751401</c:v>
                </c:pt>
                <c:pt idx="50">
                  <c:v>0.24375215723751401</c:v>
                </c:pt>
                <c:pt idx="51">
                  <c:v>0.24375215723751401</c:v>
                </c:pt>
                <c:pt idx="52">
                  <c:v>0.24375215723751401</c:v>
                </c:pt>
                <c:pt idx="53">
                  <c:v>0.244270436424816</c:v>
                </c:pt>
                <c:pt idx="54">
                  <c:v>0.24375215723751401</c:v>
                </c:pt>
                <c:pt idx="55">
                  <c:v>0.22095538490045999</c:v>
                </c:pt>
                <c:pt idx="56">
                  <c:v>0.24375215723751401</c:v>
                </c:pt>
                <c:pt idx="57">
                  <c:v>0.24375215723751401</c:v>
                </c:pt>
                <c:pt idx="58">
                  <c:v>0.22095538490045999</c:v>
                </c:pt>
                <c:pt idx="59">
                  <c:v>0.24375215723751401</c:v>
                </c:pt>
                <c:pt idx="60">
                  <c:v>0.24375215723751401</c:v>
                </c:pt>
                <c:pt idx="61">
                  <c:v>0.24375215723751401</c:v>
                </c:pt>
                <c:pt idx="62">
                  <c:v>0.226910896825123</c:v>
                </c:pt>
                <c:pt idx="63">
                  <c:v>0.226910896825123</c:v>
                </c:pt>
                <c:pt idx="64">
                  <c:v>0.24375215723751401</c:v>
                </c:pt>
                <c:pt idx="65">
                  <c:v>0.24375215723751401</c:v>
                </c:pt>
                <c:pt idx="66">
                  <c:v>0.226910896825123</c:v>
                </c:pt>
                <c:pt idx="67">
                  <c:v>0.24375215723751401</c:v>
                </c:pt>
                <c:pt idx="68">
                  <c:v>0.24375215723751401</c:v>
                </c:pt>
                <c:pt idx="69">
                  <c:v>0.21118571347286599</c:v>
                </c:pt>
                <c:pt idx="70">
                  <c:v>0.24375215723751401</c:v>
                </c:pt>
                <c:pt idx="71">
                  <c:v>0.24375215723751401</c:v>
                </c:pt>
                <c:pt idx="72">
                  <c:v>0.24375215723751401</c:v>
                </c:pt>
                <c:pt idx="73">
                  <c:v>0.24375215723751401</c:v>
                </c:pt>
                <c:pt idx="74">
                  <c:v>0.24375215723751401</c:v>
                </c:pt>
                <c:pt idx="75">
                  <c:v>0.24375215723751401</c:v>
                </c:pt>
                <c:pt idx="76">
                  <c:v>0.24375215723751401</c:v>
                </c:pt>
                <c:pt idx="77">
                  <c:v>0.24375215723751401</c:v>
                </c:pt>
                <c:pt idx="78">
                  <c:v>0.226910896825123</c:v>
                </c:pt>
                <c:pt idx="79">
                  <c:v>0.24375215723751401</c:v>
                </c:pt>
                <c:pt idx="80">
                  <c:v>0.24375215723751401</c:v>
                </c:pt>
                <c:pt idx="81">
                  <c:v>0.24375215723751401</c:v>
                </c:pt>
                <c:pt idx="82">
                  <c:v>0.24375215723751401</c:v>
                </c:pt>
                <c:pt idx="83">
                  <c:v>0.24375215723751401</c:v>
                </c:pt>
                <c:pt idx="84">
                  <c:v>0.24375215723751401</c:v>
                </c:pt>
                <c:pt idx="85">
                  <c:v>0.24375215723751401</c:v>
                </c:pt>
                <c:pt idx="86">
                  <c:v>0.20153815061255401</c:v>
                </c:pt>
                <c:pt idx="87">
                  <c:v>0.226910896825123</c:v>
                </c:pt>
                <c:pt idx="88">
                  <c:v>0.24375215723751401</c:v>
                </c:pt>
                <c:pt idx="89">
                  <c:v>0.24375215723751401</c:v>
                </c:pt>
                <c:pt idx="90">
                  <c:v>0.24375215723751401</c:v>
                </c:pt>
                <c:pt idx="91">
                  <c:v>0.24375215723751401</c:v>
                </c:pt>
                <c:pt idx="92">
                  <c:v>0.24375215723751401</c:v>
                </c:pt>
                <c:pt idx="93">
                  <c:v>0.24375215723751401</c:v>
                </c:pt>
                <c:pt idx="94">
                  <c:v>0.24375215723751401</c:v>
                </c:pt>
                <c:pt idx="95">
                  <c:v>0.226910896825123</c:v>
                </c:pt>
                <c:pt idx="96">
                  <c:v>0.24375215723751401</c:v>
                </c:pt>
                <c:pt idx="97">
                  <c:v>0.244270436424816</c:v>
                </c:pt>
                <c:pt idx="98">
                  <c:v>0.24375215723751401</c:v>
                </c:pt>
                <c:pt idx="99">
                  <c:v>0.24375215723751401</c:v>
                </c:pt>
                <c:pt idx="100">
                  <c:v>0.24375215723751401</c:v>
                </c:pt>
              </c:numCache>
            </c:numRef>
          </c:xVal>
          <c:yVal>
            <c:numRef>
              <c:f>Experts_6_Feat_5_BC_Eu!$95:$95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-0.60699120221210301</c:v>
                </c:pt>
                <c:pt idx="2">
                  <c:v>-0.60699120221210301</c:v>
                </c:pt>
                <c:pt idx="3">
                  <c:v>-0.59355777074907201</c:v>
                </c:pt>
                <c:pt idx="4">
                  <c:v>-0.60699120221210301</c:v>
                </c:pt>
                <c:pt idx="5">
                  <c:v>-0.59355777074907201</c:v>
                </c:pt>
                <c:pt idx="6">
                  <c:v>-0.59533256155511305</c:v>
                </c:pt>
                <c:pt idx="7">
                  <c:v>-0.60699120221210301</c:v>
                </c:pt>
                <c:pt idx="8">
                  <c:v>-0.59533256155511305</c:v>
                </c:pt>
                <c:pt idx="9">
                  <c:v>-0.60699120221210301</c:v>
                </c:pt>
                <c:pt idx="10">
                  <c:v>-0.60699120221210301</c:v>
                </c:pt>
                <c:pt idx="11">
                  <c:v>-0.59355777074907201</c:v>
                </c:pt>
                <c:pt idx="12">
                  <c:v>-0.60699120221210301</c:v>
                </c:pt>
                <c:pt idx="13">
                  <c:v>-0.60699120221210301</c:v>
                </c:pt>
                <c:pt idx="14">
                  <c:v>-0.60699120221210301</c:v>
                </c:pt>
                <c:pt idx="15">
                  <c:v>-0.59355777074907201</c:v>
                </c:pt>
                <c:pt idx="16">
                  <c:v>-0.60699120221210301</c:v>
                </c:pt>
                <c:pt idx="17">
                  <c:v>-0.60699120221210301</c:v>
                </c:pt>
                <c:pt idx="18">
                  <c:v>-0.60699120221210301</c:v>
                </c:pt>
                <c:pt idx="19">
                  <c:v>-0.59355777074907201</c:v>
                </c:pt>
                <c:pt idx="20">
                  <c:v>-0.60699120221210301</c:v>
                </c:pt>
                <c:pt idx="21">
                  <c:v>-0.60699120221210301</c:v>
                </c:pt>
                <c:pt idx="22">
                  <c:v>-0.60699120221210301</c:v>
                </c:pt>
                <c:pt idx="23">
                  <c:v>-0.59355777074907201</c:v>
                </c:pt>
                <c:pt idx="24">
                  <c:v>-0.60699120221210301</c:v>
                </c:pt>
                <c:pt idx="25">
                  <c:v>-0.60699120221210301</c:v>
                </c:pt>
                <c:pt idx="26">
                  <c:v>-0.59533256155511305</c:v>
                </c:pt>
                <c:pt idx="27">
                  <c:v>-0.59355777074907201</c:v>
                </c:pt>
                <c:pt idx="28">
                  <c:v>-0.59355777074907201</c:v>
                </c:pt>
                <c:pt idx="29">
                  <c:v>-0.60699120221210301</c:v>
                </c:pt>
                <c:pt idx="30">
                  <c:v>-0.60699120221210301</c:v>
                </c:pt>
                <c:pt idx="31">
                  <c:v>-0.55660258895530701</c:v>
                </c:pt>
                <c:pt idx="32">
                  <c:v>-0.60699120221210301</c:v>
                </c:pt>
                <c:pt idx="33">
                  <c:v>-0.60699120221210301</c:v>
                </c:pt>
                <c:pt idx="34">
                  <c:v>-0.59355777074907201</c:v>
                </c:pt>
                <c:pt idx="35">
                  <c:v>-0.60699120221210301</c:v>
                </c:pt>
                <c:pt idx="36">
                  <c:v>-0.59355777074907201</c:v>
                </c:pt>
                <c:pt idx="37">
                  <c:v>-0.59355777074907201</c:v>
                </c:pt>
                <c:pt idx="38">
                  <c:v>-0.60699120221210301</c:v>
                </c:pt>
                <c:pt idx="39">
                  <c:v>-0.59355777074907201</c:v>
                </c:pt>
                <c:pt idx="40">
                  <c:v>-0.59355777074907201</c:v>
                </c:pt>
                <c:pt idx="41">
                  <c:v>-0.60699120221210301</c:v>
                </c:pt>
                <c:pt idx="42">
                  <c:v>-0.59355777074907201</c:v>
                </c:pt>
                <c:pt idx="43">
                  <c:v>-0.60699120221210301</c:v>
                </c:pt>
                <c:pt idx="44">
                  <c:v>-0.60699120221210301</c:v>
                </c:pt>
                <c:pt idx="45">
                  <c:v>-0.60699120221210301</c:v>
                </c:pt>
                <c:pt idx="46">
                  <c:v>-0.60699120221210301</c:v>
                </c:pt>
                <c:pt idx="47">
                  <c:v>-0.59533256155511305</c:v>
                </c:pt>
                <c:pt idx="48">
                  <c:v>-0.59355777074907201</c:v>
                </c:pt>
                <c:pt idx="49">
                  <c:v>-0.60699120221210301</c:v>
                </c:pt>
                <c:pt idx="50">
                  <c:v>-0.60699120221210301</c:v>
                </c:pt>
                <c:pt idx="51">
                  <c:v>-0.60699120221210301</c:v>
                </c:pt>
                <c:pt idx="52">
                  <c:v>-0.60699120221210301</c:v>
                </c:pt>
                <c:pt idx="53">
                  <c:v>-0.608230076857597</c:v>
                </c:pt>
                <c:pt idx="54">
                  <c:v>-0.60699120221210301</c:v>
                </c:pt>
                <c:pt idx="55">
                  <c:v>-0.59355777074907201</c:v>
                </c:pt>
                <c:pt idx="56">
                  <c:v>-0.60699120221210301</c:v>
                </c:pt>
                <c:pt idx="57">
                  <c:v>-0.60699120221210301</c:v>
                </c:pt>
                <c:pt idx="58">
                  <c:v>-0.59355777074907201</c:v>
                </c:pt>
                <c:pt idx="59">
                  <c:v>-0.60699120221210301</c:v>
                </c:pt>
                <c:pt idx="60">
                  <c:v>-0.60699120221210301</c:v>
                </c:pt>
                <c:pt idx="61">
                  <c:v>-0.60699120221210301</c:v>
                </c:pt>
                <c:pt idx="62">
                  <c:v>-0.59533256155511305</c:v>
                </c:pt>
                <c:pt idx="63">
                  <c:v>-0.59533256155511305</c:v>
                </c:pt>
                <c:pt idx="64">
                  <c:v>-0.60699120221210301</c:v>
                </c:pt>
                <c:pt idx="65">
                  <c:v>-0.60699120221210301</c:v>
                </c:pt>
                <c:pt idx="66">
                  <c:v>-0.59533256155511305</c:v>
                </c:pt>
                <c:pt idx="67">
                  <c:v>-0.60699120221210301</c:v>
                </c:pt>
                <c:pt idx="68">
                  <c:v>-0.60699120221210301</c:v>
                </c:pt>
                <c:pt idx="69">
                  <c:v>-0.58945591714319301</c:v>
                </c:pt>
                <c:pt idx="70">
                  <c:v>-0.60699120221210301</c:v>
                </c:pt>
                <c:pt idx="71">
                  <c:v>-0.60699120221210301</c:v>
                </c:pt>
                <c:pt idx="72">
                  <c:v>-0.60699120221210301</c:v>
                </c:pt>
                <c:pt idx="73">
                  <c:v>-0.60699120221210301</c:v>
                </c:pt>
                <c:pt idx="74">
                  <c:v>-0.60699120221210301</c:v>
                </c:pt>
                <c:pt idx="75">
                  <c:v>-0.60699120221210301</c:v>
                </c:pt>
                <c:pt idx="76">
                  <c:v>-0.60699120221210301</c:v>
                </c:pt>
                <c:pt idx="77">
                  <c:v>-0.60699120221210301</c:v>
                </c:pt>
                <c:pt idx="78">
                  <c:v>-0.59533256155511305</c:v>
                </c:pt>
                <c:pt idx="79">
                  <c:v>-0.60699120221210301</c:v>
                </c:pt>
                <c:pt idx="80">
                  <c:v>-0.60699120221210301</c:v>
                </c:pt>
                <c:pt idx="81">
                  <c:v>-0.60699120221210301</c:v>
                </c:pt>
                <c:pt idx="82">
                  <c:v>-0.60699120221210301</c:v>
                </c:pt>
                <c:pt idx="83">
                  <c:v>-0.60699120221210301</c:v>
                </c:pt>
                <c:pt idx="84">
                  <c:v>-0.60699120221210301</c:v>
                </c:pt>
                <c:pt idx="85">
                  <c:v>-0.60699120221210301</c:v>
                </c:pt>
                <c:pt idx="86">
                  <c:v>-0.55565572793828399</c:v>
                </c:pt>
                <c:pt idx="87">
                  <c:v>-0.59533256155511305</c:v>
                </c:pt>
                <c:pt idx="88">
                  <c:v>-0.60699120221210301</c:v>
                </c:pt>
                <c:pt idx="89">
                  <c:v>-0.60699120221210301</c:v>
                </c:pt>
                <c:pt idx="90">
                  <c:v>-0.60699120221210301</c:v>
                </c:pt>
                <c:pt idx="91">
                  <c:v>-0.60699120221210301</c:v>
                </c:pt>
                <c:pt idx="92">
                  <c:v>-0.60699120221210301</c:v>
                </c:pt>
                <c:pt idx="93">
                  <c:v>-0.60699120221210301</c:v>
                </c:pt>
                <c:pt idx="94">
                  <c:v>-0.60699120221210301</c:v>
                </c:pt>
                <c:pt idx="95">
                  <c:v>-0.59533256155511305</c:v>
                </c:pt>
                <c:pt idx="96">
                  <c:v>-0.60699120221210301</c:v>
                </c:pt>
                <c:pt idx="97">
                  <c:v>-0.608230076857597</c:v>
                </c:pt>
                <c:pt idx="98">
                  <c:v>-0.60699120221210301</c:v>
                </c:pt>
                <c:pt idx="99">
                  <c:v>-0.60699120221210301</c:v>
                </c:pt>
                <c:pt idx="100">
                  <c:v>-0.60699120221210301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0.33028004082437201</c:v>
                </c:pt>
                <c:pt idx="2">
                  <c:v>0.35846817226901201</c:v>
                </c:pt>
                <c:pt idx="3">
                  <c:v>0.27175211580222203</c:v>
                </c:pt>
              </c:numCache>
            </c:numRef>
          </c:xVal>
          <c:yVal>
            <c:numRef>
              <c:f>Experts_6_Feat_5_BC_Eu!$87:$87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-0.50472601308947096</c:v>
                </c:pt>
                <c:pt idx="2">
                  <c:v>-0.51011506736798795</c:v>
                </c:pt>
                <c:pt idx="3">
                  <c:v>-0.47325795327162901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0.35493183070145801</c:v>
                </c:pt>
                <c:pt idx="2">
                  <c:v>0.342856110547892</c:v>
                </c:pt>
                <c:pt idx="3">
                  <c:v>0.30008263970975502</c:v>
                </c:pt>
                <c:pt idx="4">
                  <c:v>0.29312713514047301</c:v>
                </c:pt>
                <c:pt idx="5">
                  <c:v>0.32254628991641099</c:v>
                </c:pt>
                <c:pt idx="6">
                  <c:v>0.29252224828790102</c:v>
                </c:pt>
              </c:numCache>
            </c:numRef>
          </c:xVal>
          <c:yVal>
            <c:numRef>
              <c:f>Experts_6_Feat_5_BC_Eu!$79:$79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-0.53280227582096495</c:v>
                </c:pt>
                <c:pt idx="2">
                  <c:v>-0.51694949005341195</c:v>
                </c:pt>
                <c:pt idx="3">
                  <c:v>-0.46057097904737798</c:v>
                </c:pt>
                <c:pt idx="4">
                  <c:v>-0.45203588528831901</c:v>
                </c:pt>
                <c:pt idx="5">
                  <c:v>-0.50607248000140104</c:v>
                </c:pt>
                <c:pt idx="6">
                  <c:v>-0.40572676332700902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0.224665732349591</c:v>
                </c:pt>
                <c:pt idx="2">
                  <c:v>0.217629806967336</c:v>
                </c:pt>
                <c:pt idx="3">
                  <c:v>0.22518401153689199</c:v>
                </c:pt>
                <c:pt idx="4">
                  <c:v>0.217629806967336</c:v>
                </c:pt>
                <c:pt idx="5">
                  <c:v>0.234019321122269</c:v>
                </c:pt>
                <c:pt idx="6">
                  <c:v>0.224665732349591</c:v>
                </c:pt>
                <c:pt idx="7">
                  <c:v>0.224665732349591</c:v>
                </c:pt>
                <c:pt idx="8">
                  <c:v>0.22119450488876399</c:v>
                </c:pt>
                <c:pt idx="9">
                  <c:v>0.215384642491804</c:v>
                </c:pt>
                <c:pt idx="10">
                  <c:v>0.22518401153689199</c:v>
                </c:pt>
                <c:pt idx="11">
                  <c:v>0.22119450488876399</c:v>
                </c:pt>
                <c:pt idx="12">
                  <c:v>0.2181378400589</c:v>
                </c:pt>
                <c:pt idx="13">
                  <c:v>0.22518401153689199</c:v>
                </c:pt>
                <c:pt idx="14">
                  <c:v>0.234019321122269</c:v>
                </c:pt>
                <c:pt idx="15">
                  <c:v>0.217629806967336</c:v>
                </c:pt>
                <c:pt idx="16">
                  <c:v>0.22119450488876399</c:v>
                </c:pt>
                <c:pt idx="17">
                  <c:v>0.234019321122269</c:v>
                </c:pt>
                <c:pt idx="18">
                  <c:v>0.22119450488876399</c:v>
                </c:pt>
                <c:pt idx="19">
                  <c:v>0.22518401153689199</c:v>
                </c:pt>
                <c:pt idx="20">
                  <c:v>0.234019321122269</c:v>
                </c:pt>
                <c:pt idx="21">
                  <c:v>0.217629806967336</c:v>
                </c:pt>
                <c:pt idx="22">
                  <c:v>0.217629806967336</c:v>
                </c:pt>
                <c:pt idx="23">
                  <c:v>0.22518401153689199</c:v>
                </c:pt>
                <c:pt idx="24">
                  <c:v>0.224665732349591</c:v>
                </c:pt>
                <c:pt idx="25">
                  <c:v>0.234019321122269</c:v>
                </c:pt>
                <c:pt idx="26">
                  <c:v>0.234019321122269</c:v>
                </c:pt>
                <c:pt idx="27">
                  <c:v>0.22119450488876399</c:v>
                </c:pt>
                <c:pt idx="28">
                  <c:v>0.224665732349591</c:v>
                </c:pt>
                <c:pt idx="29">
                  <c:v>0.22119450488876399</c:v>
                </c:pt>
                <c:pt idx="30">
                  <c:v>0.21175050785417401</c:v>
                </c:pt>
                <c:pt idx="31">
                  <c:v>0.224665732349591</c:v>
                </c:pt>
                <c:pt idx="32">
                  <c:v>0.21895958650896899</c:v>
                </c:pt>
                <c:pt idx="33">
                  <c:v>0.224665732349591</c:v>
                </c:pt>
                <c:pt idx="34">
                  <c:v>0.22518401153689199</c:v>
                </c:pt>
                <c:pt idx="35">
                  <c:v>0.217629806967336</c:v>
                </c:pt>
                <c:pt idx="36">
                  <c:v>0.224665732349591</c:v>
                </c:pt>
                <c:pt idx="37">
                  <c:v>0.224665732349591</c:v>
                </c:pt>
                <c:pt idx="38">
                  <c:v>0.237021129889153</c:v>
                </c:pt>
                <c:pt idx="39">
                  <c:v>0.21175050785417401</c:v>
                </c:pt>
                <c:pt idx="40">
                  <c:v>0.217629806967336</c:v>
                </c:pt>
                <c:pt idx="41">
                  <c:v>0.224665732349591</c:v>
                </c:pt>
                <c:pt idx="42">
                  <c:v>0.215384642491804</c:v>
                </c:pt>
                <c:pt idx="43">
                  <c:v>0.234019321122269</c:v>
                </c:pt>
                <c:pt idx="44">
                  <c:v>0.224665732349591</c:v>
                </c:pt>
                <c:pt idx="45">
                  <c:v>0.224665732349591</c:v>
                </c:pt>
                <c:pt idx="46">
                  <c:v>0.224665732349591</c:v>
                </c:pt>
                <c:pt idx="47">
                  <c:v>0.224665732349591</c:v>
                </c:pt>
                <c:pt idx="48">
                  <c:v>0.22518401153689199</c:v>
                </c:pt>
                <c:pt idx="49">
                  <c:v>0.22119450488876399</c:v>
                </c:pt>
                <c:pt idx="50">
                  <c:v>0.224665732349591</c:v>
                </c:pt>
                <c:pt idx="51">
                  <c:v>0.22119450488876399</c:v>
                </c:pt>
                <c:pt idx="52">
                  <c:v>0.22119450488876399</c:v>
                </c:pt>
                <c:pt idx="53">
                  <c:v>0.234019321122269</c:v>
                </c:pt>
                <c:pt idx="54">
                  <c:v>0.224665732349591</c:v>
                </c:pt>
                <c:pt idx="55">
                  <c:v>0.224665732349591</c:v>
                </c:pt>
                <c:pt idx="56">
                  <c:v>0.224665732349591</c:v>
                </c:pt>
                <c:pt idx="57">
                  <c:v>0.22518401153689199</c:v>
                </c:pt>
                <c:pt idx="58">
                  <c:v>0.22518401153689199</c:v>
                </c:pt>
                <c:pt idx="59">
                  <c:v>0.22119450488876399</c:v>
                </c:pt>
                <c:pt idx="60">
                  <c:v>0.21175050785417401</c:v>
                </c:pt>
                <c:pt idx="61">
                  <c:v>0.224665732349591</c:v>
                </c:pt>
                <c:pt idx="62">
                  <c:v>0.224665732349591</c:v>
                </c:pt>
                <c:pt idx="63">
                  <c:v>0.234019321122269</c:v>
                </c:pt>
                <c:pt idx="64">
                  <c:v>0.224665732349591</c:v>
                </c:pt>
                <c:pt idx="65">
                  <c:v>0.224665732349591</c:v>
                </c:pt>
                <c:pt idx="66">
                  <c:v>0.224665732349591</c:v>
                </c:pt>
                <c:pt idx="67">
                  <c:v>0.21071804555242901</c:v>
                </c:pt>
                <c:pt idx="68">
                  <c:v>0.224665732349591</c:v>
                </c:pt>
                <c:pt idx="69">
                  <c:v>0.22209566912873599</c:v>
                </c:pt>
                <c:pt idx="70">
                  <c:v>0.22119450488876399</c:v>
                </c:pt>
                <c:pt idx="71">
                  <c:v>0.224665732349591</c:v>
                </c:pt>
                <c:pt idx="72">
                  <c:v>0.217629806967336</c:v>
                </c:pt>
                <c:pt idx="73">
                  <c:v>0.224665732349591</c:v>
                </c:pt>
                <c:pt idx="74">
                  <c:v>0.224665732349591</c:v>
                </c:pt>
                <c:pt idx="75">
                  <c:v>0.224665732349591</c:v>
                </c:pt>
                <c:pt idx="76">
                  <c:v>0.224665732349591</c:v>
                </c:pt>
                <c:pt idx="77">
                  <c:v>0.22119450488876399</c:v>
                </c:pt>
                <c:pt idx="78">
                  <c:v>0.22119450488876399</c:v>
                </c:pt>
                <c:pt idx="79">
                  <c:v>0.224665732349591</c:v>
                </c:pt>
                <c:pt idx="80">
                  <c:v>0.224665732349591</c:v>
                </c:pt>
                <c:pt idx="81">
                  <c:v>0.22518401153689199</c:v>
                </c:pt>
                <c:pt idx="82">
                  <c:v>0.21175050785417401</c:v>
                </c:pt>
                <c:pt idx="83">
                  <c:v>0.234019321122269</c:v>
                </c:pt>
                <c:pt idx="84">
                  <c:v>0.224665732349591</c:v>
                </c:pt>
                <c:pt idx="85">
                  <c:v>0.224665732349591</c:v>
                </c:pt>
                <c:pt idx="86">
                  <c:v>0.22518401153689199</c:v>
                </c:pt>
                <c:pt idx="87">
                  <c:v>0.22518401153689199</c:v>
                </c:pt>
                <c:pt idx="88">
                  <c:v>0.224665732349591</c:v>
                </c:pt>
                <c:pt idx="89">
                  <c:v>0.224665732349591</c:v>
                </c:pt>
                <c:pt idx="90">
                  <c:v>0.234019321122269</c:v>
                </c:pt>
                <c:pt idx="91">
                  <c:v>0.22119450488876399</c:v>
                </c:pt>
                <c:pt idx="92">
                  <c:v>0.217629806967336</c:v>
                </c:pt>
                <c:pt idx="93">
                  <c:v>0.224665732349591</c:v>
                </c:pt>
                <c:pt idx="94">
                  <c:v>0.224665732349591</c:v>
                </c:pt>
                <c:pt idx="95">
                  <c:v>0.21071804555242901</c:v>
                </c:pt>
                <c:pt idx="96">
                  <c:v>0.224665732349591</c:v>
                </c:pt>
                <c:pt idx="97">
                  <c:v>0.234019321122269</c:v>
                </c:pt>
                <c:pt idx="98">
                  <c:v>0.217629806967336</c:v>
                </c:pt>
                <c:pt idx="99">
                  <c:v>0.22518401153689199</c:v>
                </c:pt>
                <c:pt idx="100">
                  <c:v>0.217629806967336</c:v>
                </c:pt>
              </c:numCache>
            </c:numRef>
          </c:xVal>
          <c:yVal>
            <c:numRef>
              <c:f>Experts_6_Feat_5_BC_Eu!$93:$93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-0.59191633502392904</c:v>
                </c:pt>
                <c:pt idx="2">
                  <c:v>-0.53766415957279101</c:v>
                </c:pt>
                <c:pt idx="3">
                  <c:v>-0.60652433450822096</c:v>
                </c:pt>
                <c:pt idx="4">
                  <c:v>-0.53766415957279101</c:v>
                </c:pt>
                <c:pt idx="5">
                  <c:v>-0.61384914461839801</c:v>
                </c:pt>
                <c:pt idx="6">
                  <c:v>-0.59191633502392904</c:v>
                </c:pt>
                <c:pt idx="7">
                  <c:v>-0.59191633502392904</c:v>
                </c:pt>
                <c:pt idx="8">
                  <c:v>-0.576173070611677</c:v>
                </c:pt>
                <c:pt idx="9">
                  <c:v>-0.53647431046137894</c:v>
                </c:pt>
                <c:pt idx="10">
                  <c:v>-0.60652433450822096</c:v>
                </c:pt>
                <c:pt idx="11">
                  <c:v>-0.576173070611677</c:v>
                </c:pt>
                <c:pt idx="12">
                  <c:v>-0.565489485555838</c:v>
                </c:pt>
                <c:pt idx="13">
                  <c:v>-0.60652433450822096</c:v>
                </c:pt>
                <c:pt idx="14">
                  <c:v>-0.61384914461839801</c:v>
                </c:pt>
                <c:pt idx="15">
                  <c:v>-0.53766415957279101</c:v>
                </c:pt>
                <c:pt idx="16">
                  <c:v>-0.576173070611677</c:v>
                </c:pt>
                <c:pt idx="17">
                  <c:v>-0.61384914461839801</c:v>
                </c:pt>
                <c:pt idx="18">
                  <c:v>-0.576173070611677</c:v>
                </c:pt>
                <c:pt idx="19">
                  <c:v>-0.60652433450822096</c:v>
                </c:pt>
                <c:pt idx="20">
                  <c:v>-0.61384914461839801</c:v>
                </c:pt>
                <c:pt idx="21">
                  <c:v>-0.53766415957279101</c:v>
                </c:pt>
                <c:pt idx="22">
                  <c:v>-0.53766415957279101</c:v>
                </c:pt>
                <c:pt idx="23">
                  <c:v>-0.60652433450822096</c:v>
                </c:pt>
                <c:pt idx="24">
                  <c:v>-0.59191633502392904</c:v>
                </c:pt>
                <c:pt idx="25">
                  <c:v>-0.61384914461839801</c:v>
                </c:pt>
                <c:pt idx="26">
                  <c:v>-0.61384914461839801</c:v>
                </c:pt>
                <c:pt idx="27">
                  <c:v>-0.576173070611677</c:v>
                </c:pt>
                <c:pt idx="28">
                  <c:v>-0.59191633502392904</c:v>
                </c:pt>
                <c:pt idx="29">
                  <c:v>-0.576173070611677</c:v>
                </c:pt>
                <c:pt idx="30">
                  <c:v>-0.51446253128307795</c:v>
                </c:pt>
                <c:pt idx="31">
                  <c:v>-0.59191633502392904</c:v>
                </c:pt>
                <c:pt idx="32">
                  <c:v>-0.56549236394665003</c:v>
                </c:pt>
                <c:pt idx="33">
                  <c:v>-0.59191633502392904</c:v>
                </c:pt>
                <c:pt idx="34">
                  <c:v>-0.60652433450822096</c:v>
                </c:pt>
                <c:pt idx="35">
                  <c:v>-0.53766415957279101</c:v>
                </c:pt>
                <c:pt idx="36">
                  <c:v>-0.59191633502392904</c:v>
                </c:pt>
                <c:pt idx="37">
                  <c:v>-0.59191633502392904</c:v>
                </c:pt>
                <c:pt idx="38">
                  <c:v>-0.61587863066669801</c:v>
                </c:pt>
                <c:pt idx="39">
                  <c:v>-0.51446253128307795</c:v>
                </c:pt>
                <c:pt idx="40">
                  <c:v>-0.53766415957279101</c:v>
                </c:pt>
                <c:pt idx="41">
                  <c:v>-0.59191633502392904</c:v>
                </c:pt>
                <c:pt idx="42">
                  <c:v>-0.53647431046137894</c:v>
                </c:pt>
                <c:pt idx="43">
                  <c:v>-0.61384914461839801</c:v>
                </c:pt>
                <c:pt idx="44">
                  <c:v>-0.59191633502392904</c:v>
                </c:pt>
                <c:pt idx="45">
                  <c:v>-0.59191633502392904</c:v>
                </c:pt>
                <c:pt idx="46">
                  <c:v>-0.59191633502392904</c:v>
                </c:pt>
                <c:pt idx="47">
                  <c:v>-0.59191633502392904</c:v>
                </c:pt>
                <c:pt idx="48">
                  <c:v>-0.60652433450822096</c:v>
                </c:pt>
                <c:pt idx="49">
                  <c:v>-0.576173070611677</c:v>
                </c:pt>
                <c:pt idx="50">
                  <c:v>-0.59191633502392904</c:v>
                </c:pt>
                <c:pt idx="51">
                  <c:v>-0.576173070611677</c:v>
                </c:pt>
                <c:pt idx="52">
                  <c:v>-0.576173070611677</c:v>
                </c:pt>
                <c:pt idx="53">
                  <c:v>-0.61384914461839801</c:v>
                </c:pt>
                <c:pt idx="54">
                  <c:v>-0.59191633502392904</c:v>
                </c:pt>
                <c:pt idx="55">
                  <c:v>-0.59191633502392904</c:v>
                </c:pt>
                <c:pt idx="56">
                  <c:v>-0.59191633502392904</c:v>
                </c:pt>
                <c:pt idx="57">
                  <c:v>-0.60652433450822096</c:v>
                </c:pt>
                <c:pt idx="58">
                  <c:v>-0.60652433450822096</c:v>
                </c:pt>
                <c:pt idx="59">
                  <c:v>-0.576173070611677</c:v>
                </c:pt>
                <c:pt idx="60">
                  <c:v>-0.51446253128307795</c:v>
                </c:pt>
                <c:pt idx="61">
                  <c:v>-0.59191633502392904</c:v>
                </c:pt>
                <c:pt idx="62">
                  <c:v>-0.59191633502392904</c:v>
                </c:pt>
                <c:pt idx="63">
                  <c:v>-0.61384914461839801</c:v>
                </c:pt>
                <c:pt idx="64">
                  <c:v>-0.59191633502392904</c:v>
                </c:pt>
                <c:pt idx="65">
                  <c:v>-0.59191633502392904</c:v>
                </c:pt>
                <c:pt idx="66">
                  <c:v>-0.59191633502392904</c:v>
                </c:pt>
                <c:pt idx="67">
                  <c:v>-0.44240236532071697</c:v>
                </c:pt>
                <c:pt idx="68">
                  <c:v>-0.59191633502392904</c:v>
                </c:pt>
                <c:pt idx="69">
                  <c:v>-0.58476780118021798</c:v>
                </c:pt>
                <c:pt idx="70">
                  <c:v>-0.576173070611677</c:v>
                </c:pt>
                <c:pt idx="71">
                  <c:v>-0.59191633502392904</c:v>
                </c:pt>
                <c:pt idx="72">
                  <c:v>-0.53766415957279101</c:v>
                </c:pt>
                <c:pt idx="73">
                  <c:v>-0.59191633502392904</c:v>
                </c:pt>
                <c:pt idx="74">
                  <c:v>-0.59191633502392904</c:v>
                </c:pt>
                <c:pt idx="75">
                  <c:v>-0.59191633502392904</c:v>
                </c:pt>
                <c:pt idx="76">
                  <c:v>-0.59191633502392904</c:v>
                </c:pt>
                <c:pt idx="77">
                  <c:v>-0.576173070611677</c:v>
                </c:pt>
                <c:pt idx="78">
                  <c:v>-0.576173070611677</c:v>
                </c:pt>
                <c:pt idx="79">
                  <c:v>-0.59191633502392904</c:v>
                </c:pt>
                <c:pt idx="80">
                  <c:v>-0.59191633502392904</c:v>
                </c:pt>
                <c:pt idx="81">
                  <c:v>-0.60652433450822096</c:v>
                </c:pt>
                <c:pt idx="82">
                  <c:v>-0.51446253128307795</c:v>
                </c:pt>
                <c:pt idx="83">
                  <c:v>-0.61384914461839801</c:v>
                </c:pt>
                <c:pt idx="84">
                  <c:v>-0.59191633502392904</c:v>
                </c:pt>
                <c:pt idx="85">
                  <c:v>-0.59191633502392904</c:v>
                </c:pt>
                <c:pt idx="86">
                  <c:v>-0.60652433450822096</c:v>
                </c:pt>
                <c:pt idx="87">
                  <c:v>-0.60652433450822096</c:v>
                </c:pt>
                <c:pt idx="88">
                  <c:v>-0.59191633502392904</c:v>
                </c:pt>
                <c:pt idx="89">
                  <c:v>-0.59191633502392904</c:v>
                </c:pt>
                <c:pt idx="90">
                  <c:v>-0.61384914461839801</c:v>
                </c:pt>
                <c:pt idx="91">
                  <c:v>-0.576173070611677</c:v>
                </c:pt>
                <c:pt idx="92">
                  <c:v>-0.53766415957279101</c:v>
                </c:pt>
                <c:pt idx="93">
                  <c:v>-0.59191633502392904</c:v>
                </c:pt>
                <c:pt idx="94">
                  <c:v>-0.59191633502392904</c:v>
                </c:pt>
                <c:pt idx="95">
                  <c:v>-0.44240236532071697</c:v>
                </c:pt>
                <c:pt idx="96">
                  <c:v>-0.59191633502392904</c:v>
                </c:pt>
                <c:pt idx="97">
                  <c:v>-0.61384914461839801</c:v>
                </c:pt>
                <c:pt idx="98">
                  <c:v>-0.53766415957279101</c:v>
                </c:pt>
                <c:pt idx="99">
                  <c:v>-0.60652433450822096</c:v>
                </c:pt>
                <c:pt idx="100">
                  <c:v>-0.53766415957279101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0.153982961407648</c:v>
                </c:pt>
                <c:pt idx="2">
                  <c:v>0.16784172227182201</c:v>
                </c:pt>
                <c:pt idx="3">
                  <c:v>0.14831159980574499</c:v>
                </c:pt>
                <c:pt idx="4">
                  <c:v>0.206541433111288</c:v>
                </c:pt>
                <c:pt idx="5">
                  <c:v>0.20865205862297101</c:v>
                </c:pt>
                <c:pt idx="6">
                  <c:v>0.11684687117834699</c:v>
                </c:pt>
                <c:pt idx="7">
                  <c:v>0.131572048439034</c:v>
                </c:pt>
                <c:pt idx="8">
                  <c:v>0.177675183693871</c:v>
                </c:pt>
                <c:pt idx="9">
                  <c:v>0.208127828806317</c:v>
                </c:pt>
                <c:pt idx="10">
                  <c:v>0.14658259741222299</c:v>
                </c:pt>
                <c:pt idx="11">
                  <c:v>0.17913824577954601</c:v>
                </c:pt>
                <c:pt idx="12">
                  <c:v>0.156617532455115</c:v>
                </c:pt>
                <c:pt idx="13">
                  <c:v>0.20142392409899099</c:v>
                </c:pt>
                <c:pt idx="14">
                  <c:v>0.109409336461706</c:v>
                </c:pt>
                <c:pt idx="15">
                  <c:v>0.21496897247667601</c:v>
                </c:pt>
                <c:pt idx="16">
                  <c:v>0.12747530043831501</c:v>
                </c:pt>
                <c:pt idx="17">
                  <c:v>0.137719855086647</c:v>
                </c:pt>
                <c:pt idx="18">
                  <c:v>0.161214183687546</c:v>
                </c:pt>
                <c:pt idx="19">
                  <c:v>0.14590826197709</c:v>
                </c:pt>
                <c:pt idx="20">
                  <c:v>0.117879444873591</c:v>
                </c:pt>
                <c:pt idx="21">
                  <c:v>0.13154363167272001</c:v>
                </c:pt>
                <c:pt idx="22">
                  <c:v>0.14740738244272</c:v>
                </c:pt>
                <c:pt idx="23">
                  <c:v>0.179571518679986</c:v>
                </c:pt>
                <c:pt idx="24">
                  <c:v>0.137009184634627</c:v>
                </c:pt>
                <c:pt idx="25">
                  <c:v>0.12141283605566799</c:v>
                </c:pt>
                <c:pt idx="26">
                  <c:v>0.121241159025191</c:v>
                </c:pt>
                <c:pt idx="27">
                  <c:v>0.17213615171375701</c:v>
                </c:pt>
                <c:pt idx="28">
                  <c:v>0.17420274097351199</c:v>
                </c:pt>
                <c:pt idx="29">
                  <c:v>0.13154363167272001</c:v>
                </c:pt>
                <c:pt idx="30">
                  <c:v>0.11404804362274901</c:v>
                </c:pt>
              </c:numCache>
            </c:numRef>
          </c:xVal>
          <c:yVal>
            <c:numRef>
              <c:f>Experts_6_Feat_5_BC_Eu!$119:$119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-0.66933779757801504</c:v>
                </c:pt>
                <c:pt idx="2">
                  <c:v>-0.67425347186131301</c:v>
                </c:pt>
                <c:pt idx="3">
                  <c:v>-0.66641878504216001</c:v>
                </c:pt>
                <c:pt idx="4">
                  <c:v>-0.72697456969934504</c:v>
                </c:pt>
                <c:pt idx="5">
                  <c:v>-0.72975826301278002</c:v>
                </c:pt>
                <c:pt idx="6">
                  <c:v>-0.579361995504732</c:v>
                </c:pt>
                <c:pt idx="7">
                  <c:v>-0.623535589571374</c:v>
                </c:pt>
                <c:pt idx="8">
                  <c:v>-0.68421863855071097</c:v>
                </c:pt>
                <c:pt idx="9">
                  <c:v>-0.72889663935896498</c:v>
                </c:pt>
                <c:pt idx="10">
                  <c:v>-0.64314745924652394</c:v>
                </c:pt>
                <c:pt idx="11">
                  <c:v>-0.71005963437899799</c:v>
                </c:pt>
                <c:pt idx="12">
                  <c:v>-0.67347119523092702</c:v>
                </c:pt>
                <c:pt idx="13">
                  <c:v>-0.72299927353891502</c:v>
                </c:pt>
                <c:pt idx="14">
                  <c:v>-0.56687039589933796</c:v>
                </c:pt>
                <c:pt idx="15">
                  <c:v>-0.74310503400677297</c:v>
                </c:pt>
                <c:pt idx="16">
                  <c:v>-0.60709017701477397</c:v>
                </c:pt>
                <c:pt idx="17">
                  <c:v>-0.63718236074016499</c:v>
                </c:pt>
                <c:pt idx="18">
                  <c:v>-0.67381425269575401</c:v>
                </c:pt>
                <c:pt idx="19">
                  <c:v>-0.63973057900390895</c:v>
                </c:pt>
                <c:pt idx="20">
                  <c:v>-0.58409942880138599</c:v>
                </c:pt>
                <c:pt idx="21">
                  <c:v>-0.61869591752963904</c:v>
                </c:pt>
                <c:pt idx="22">
                  <c:v>-0.644177337479235</c:v>
                </c:pt>
                <c:pt idx="23">
                  <c:v>-0.71680720894550098</c:v>
                </c:pt>
                <c:pt idx="24">
                  <c:v>-0.62813722811869999</c:v>
                </c:pt>
                <c:pt idx="25">
                  <c:v>-0.60603747772803296</c:v>
                </c:pt>
                <c:pt idx="26">
                  <c:v>-0.60318900336843495</c:v>
                </c:pt>
                <c:pt idx="27">
                  <c:v>-0.67969135650077495</c:v>
                </c:pt>
                <c:pt idx="28">
                  <c:v>-0.68390236255210002</c:v>
                </c:pt>
                <c:pt idx="29">
                  <c:v>-0.61869591752963904</c:v>
                </c:pt>
                <c:pt idx="30">
                  <c:v>-0.572520175829349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0.31751803039718701</c:v>
                </c:pt>
                <c:pt idx="2">
                  <c:v>0.360375612891844</c:v>
                </c:pt>
                <c:pt idx="3">
                  <c:v>0.29167429927081401</c:v>
                </c:pt>
                <c:pt idx="4">
                  <c:v>0.30266208200511602</c:v>
                </c:pt>
              </c:numCache>
            </c:numRef>
          </c:xVal>
          <c:yVal>
            <c:numRef>
              <c:f>Experts_6_Feat_5_BC_Eu!$A$111:$I$111</c:f>
              <c:numCache>
                <c:formatCode>General</c:formatCode>
                <c:ptCount val="9"/>
                <c:pt idx="0">
                  <c:v>-0.41932522324897298</c:v>
                </c:pt>
                <c:pt idx="1">
                  <c:v>-0.50204701801656004</c:v>
                </c:pt>
                <c:pt idx="2">
                  <c:v>-0.50944480699350303</c:v>
                </c:pt>
                <c:pt idx="3">
                  <c:v>-0.42897824173587301</c:v>
                </c:pt>
                <c:pt idx="4">
                  <c:v>-0.44463891462834898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0.27372603757126202</c:v>
                </c:pt>
                <c:pt idx="2">
                  <c:v>0.294725467959989</c:v>
                </c:pt>
                <c:pt idx="3">
                  <c:v>0.296455129409322</c:v>
                </c:pt>
              </c:numCache>
            </c:numRef>
          </c:xVal>
          <c:yVal>
            <c:numRef>
              <c:f>Experts_6_Feat_5_BC_Eu!$103:$103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-0.45933830829427402</c:v>
                </c:pt>
                <c:pt idx="2">
                  <c:v>-0.46313714285464602</c:v>
                </c:pt>
                <c:pt idx="3">
                  <c:v>-0.52155410532725699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0.15414834310154801</c:v>
                </c:pt>
                <c:pt idx="2">
                  <c:v>0.126394310892461</c:v>
                </c:pt>
                <c:pt idx="3">
                  <c:v>0.17163378467153301</c:v>
                </c:pt>
                <c:pt idx="4">
                  <c:v>0.1721207313201</c:v>
                </c:pt>
                <c:pt idx="5">
                  <c:v>0.21337035375489499</c:v>
                </c:pt>
                <c:pt idx="6">
                  <c:v>0.188053981328383</c:v>
                </c:pt>
                <c:pt idx="7">
                  <c:v>0.13687532184527201</c:v>
                </c:pt>
                <c:pt idx="8">
                  <c:v>0.14063069010787399</c:v>
                </c:pt>
                <c:pt idx="9">
                  <c:v>0.186591374586033</c:v>
                </c:pt>
                <c:pt idx="10">
                  <c:v>0.19887222525738699</c:v>
                </c:pt>
                <c:pt idx="11">
                  <c:v>0.160453512442637</c:v>
                </c:pt>
                <c:pt idx="12">
                  <c:v>0.19281898378200599</c:v>
                </c:pt>
                <c:pt idx="13">
                  <c:v>0.163682193555682</c:v>
                </c:pt>
                <c:pt idx="14">
                  <c:v>0.188053981328383</c:v>
                </c:pt>
                <c:pt idx="15">
                  <c:v>0.16737459939603699</c:v>
                </c:pt>
                <c:pt idx="16">
                  <c:v>0.20375954673919999</c:v>
                </c:pt>
                <c:pt idx="17">
                  <c:v>0.15284781932027999</c:v>
                </c:pt>
                <c:pt idx="18">
                  <c:v>0.14496431758747999</c:v>
                </c:pt>
                <c:pt idx="19">
                  <c:v>0.19301003115281701</c:v>
                </c:pt>
                <c:pt idx="20">
                  <c:v>0.169581101253031</c:v>
                </c:pt>
                <c:pt idx="21">
                  <c:v>0.161209621143553</c:v>
                </c:pt>
                <c:pt idx="22">
                  <c:v>0.131226023577729</c:v>
                </c:pt>
                <c:pt idx="23">
                  <c:v>0.15984531056322801</c:v>
                </c:pt>
              </c:numCache>
            </c:numRef>
          </c:xVal>
          <c:yVal>
            <c:numRef>
              <c:f>Experts_6_Feat_5_BC_Eu!$117:$117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-0.62899121023096205</c:v>
                </c:pt>
                <c:pt idx="2">
                  <c:v>-0.56426243931777498</c:v>
                </c:pt>
                <c:pt idx="3">
                  <c:v>-0.66801871099001398</c:v>
                </c:pt>
                <c:pt idx="4">
                  <c:v>-0.67174312360973498</c:v>
                </c:pt>
                <c:pt idx="5">
                  <c:v>-0.70507010491539501</c:v>
                </c:pt>
                <c:pt idx="6">
                  <c:v>-0.67357318109536002</c:v>
                </c:pt>
                <c:pt idx="7">
                  <c:v>-0.58287404526675202</c:v>
                </c:pt>
                <c:pt idx="8">
                  <c:v>-0.60983587404326201</c:v>
                </c:pt>
                <c:pt idx="9">
                  <c:v>-0.67316771192390401</c:v>
                </c:pt>
                <c:pt idx="10">
                  <c:v>-0.68294073146719403</c:v>
                </c:pt>
                <c:pt idx="11">
                  <c:v>-0.63601499556601204</c:v>
                </c:pt>
                <c:pt idx="12">
                  <c:v>-0.67486145439376599</c:v>
                </c:pt>
                <c:pt idx="13">
                  <c:v>-0.64508045621167498</c:v>
                </c:pt>
                <c:pt idx="14">
                  <c:v>-0.67357318109536002</c:v>
                </c:pt>
                <c:pt idx="15">
                  <c:v>-0.64792091588449796</c:v>
                </c:pt>
                <c:pt idx="16">
                  <c:v>-0.68470960672649095</c:v>
                </c:pt>
                <c:pt idx="17">
                  <c:v>-0.62270835036611205</c:v>
                </c:pt>
                <c:pt idx="18">
                  <c:v>-0.61736354889279599</c:v>
                </c:pt>
                <c:pt idx="19">
                  <c:v>-0.67977347577728098</c:v>
                </c:pt>
                <c:pt idx="20">
                  <c:v>-0.66611554383972205</c:v>
                </c:pt>
                <c:pt idx="21">
                  <c:v>-0.63640520831745295</c:v>
                </c:pt>
                <c:pt idx="22">
                  <c:v>-0.57111352343622201</c:v>
                </c:pt>
                <c:pt idx="23">
                  <c:v>-0.62926601781110203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0.18265812314149399</c:v>
                </c:pt>
                <c:pt idx="2">
                  <c:v>0.18265812314149399</c:v>
                </c:pt>
                <c:pt idx="3">
                  <c:v>0.204440763146648</c:v>
                </c:pt>
                <c:pt idx="4">
                  <c:v>0.18971377839536199</c:v>
                </c:pt>
                <c:pt idx="5">
                  <c:v>0.18265812314149399</c:v>
                </c:pt>
                <c:pt idx="6">
                  <c:v>0.18265812314149399</c:v>
                </c:pt>
                <c:pt idx="7">
                  <c:v>0.18265812314149399</c:v>
                </c:pt>
                <c:pt idx="8">
                  <c:v>0.18265812314149399</c:v>
                </c:pt>
                <c:pt idx="9">
                  <c:v>0.204440763146648</c:v>
                </c:pt>
                <c:pt idx="10">
                  <c:v>0.18265812314149399</c:v>
                </c:pt>
                <c:pt idx="11">
                  <c:v>0.18971377839536199</c:v>
                </c:pt>
                <c:pt idx="12">
                  <c:v>0.18265812314149399</c:v>
                </c:pt>
                <c:pt idx="13">
                  <c:v>0.18971377839536199</c:v>
                </c:pt>
                <c:pt idx="14">
                  <c:v>0.18971377839536199</c:v>
                </c:pt>
                <c:pt idx="15">
                  <c:v>0.18971377839536199</c:v>
                </c:pt>
                <c:pt idx="16">
                  <c:v>0.18265812314149399</c:v>
                </c:pt>
                <c:pt idx="17">
                  <c:v>0.204440763146648</c:v>
                </c:pt>
                <c:pt idx="18">
                  <c:v>0.18265812314149399</c:v>
                </c:pt>
                <c:pt idx="19">
                  <c:v>0.18971377839536199</c:v>
                </c:pt>
                <c:pt idx="20">
                  <c:v>0.18265812314149399</c:v>
                </c:pt>
                <c:pt idx="21">
                  <c:v>0.18971377839536199</c:v>
                </c:pt>
                <c:pt idx="22">
                  <c:v>0.18265812314149399</c:v>
                </c:pt>
                <c:pt idx="23">
                  <c:v>0.18265812314149399</c:v>
                </c:pt>
                <c:pt idx="24">
                  <c:v>0.18971377839536199</c:v>
                </c:pt>
                <c:pt idx="25">
                  <c:v>0.18265812314149399</c:v>
                </c:pt>
                <c:pt idx="26">
                  <c:v>0.204440763146648</c:v>
                </c:pt>
                <c:pt idx="27">
                  <c:v>0.18971377839536199</c:v>
                </c:pt>
                <c:pt idx="28">
                  <c:v>0.18265812314149399</c:v>
                </c:pt>
                <c:pt idx="29">
                  <c:v>0.18971377839536199</c:v>
                </c:pt>
                <c:pt idx="30">
                  <c:v>0.18971377839536199</c:v>
                </c:pt>
                <c:pt idx="31">
                  <c:v>0.18971377839536199</c:v>
                </c:pt>
                <c:pt idx="32">
                  <c:v>0.18265812314149399</c:v>
                </c:pt>
                <c:pt idx="33">
                  <c:v>0.18265812314149399</c:v>
                </c:pt>
                <c:pt idx="34">
                  <c:v>0.18265812314149399</c:v>
                </c:pt>
                <c:pt idx="35">
                  <c:v>0.18971377839536199</c:v>
                </c:pt>
                <c:pt idx="36">
                  <c:v>0.18971377839536199</c:v>
                </c:pt>
                <c:pt idx="37">
                  <c:v>0.18265812314149399</c:v>
                </c:pt>
                <c:pt idx="38">
                  <c:v>0.18265812314149399</c:v>
                </c:pt>
                <c:pt idx="39">
                  <c:v>0.18971377839536199</c:v>
                </c:pt>
                <c:pt idx="40">
                  <c:v>0.18265812314149399</c:v>
                </c:pt>
                <c:pt idx="41">
                  <c:v>0.224877297843524</c:v>
                </c:pt>
                <c:pt idx="42">
                  <c:v>0.18265812314149399</c:v>
                </c:pt>
                <c:pt idx="43">
                  <c:v>0.18971377839536199</c:v>
                </c:pt>
                <c:pt idx="44">
                  <c:v>0.18265812314149399</c:v>
                </c:pt>
                <c:pt idx="45">
                  <c:v>0.18971377839536199</c:v>
                </c:pt>
                <c:pt idx="46">
                  <c:v>0.204440763146648</c:v>
                </c:pt>
                <c:pt idx="47">
                  <c:v>0.18265812314149399</c:v>
                </c:pt>
                <c:pt idx="48">
                  <c:v>0.204440763146648</c:v>
                </c:pt>
                <c:pt idx="49">
                  <c:v>0.18265812314149399</c:v>
                </c:pt>
                <c:pt idx="50">
                  <c:v>0.18265812314149399</c:v>
                </c:pt>
                <c:pt idx="51">
                  <c:v>0.204440763146648</c:v>
                </c:pt>
                <c:pt idx="52">
                  <c:v>0.204440763146648</c:v>
                </c:pt>
                <c:pt idx="53">
                  <c:v>0.18265812314149399</c:v>
                </c:pt>
                <c:pt idx="54">
                  <c:v>0.18265812314149399</c:v>
                </c:pt>
                <c:pt idx="55">
                  <c:v>0.18265812314149399</c:v>
                </c:pt>
                <c:pt idx="56">
                  <c:v>0.18265812314149399</c:v>
                </c:pt>
                <c:pt idx="57">
                  <c:v>0.204440763146648</c:v>
                </c:pt>
                <c:pt idx="58">
                  <c:v>0.17513104236546301</c:v>
                </c:pt>
                <c:pt idx="59">
                  <c:v>0.18971377839536199</c:v>
                </c:pt>
                <c:pt idx="60">
                  <c:v>0.18265812314149399</c:v>
                </c:pt>
                <c:pt idx="61">
                  <c:v>0.204440763146648</c:v>
                </c:pt>
                <c:pt idx="62">
                  <c:v>0.18971377839536199</c:v>
                </c:pt>
                <c:pt idx="63">
                  <c:v>0.204440763146648</c:v>
                </c:pt>
                <c:pt idx="64">
                  <c:v>0.224877297843524</c:v>
                </c:pt>
                <c:pt idx="65">
                  <c:v>0.18265812314149399</c:v>
                </c:pt>
                <c:pt idx="66">
                  <c:v>0.18265812314149399</c:v>
                </c:pt>
                <c:pt idx="67">
                  <c:v>0.18971377839536199</c:v>
                </c:pt>
                <c:pt idx="68">
                  <c:v>0.18265812314149399</c:v>
                </c:pt>
                <c:pt idx="69">
                  <c:v>0.204440763146648</c:v>
                </c:pt>
                <c:pt idx="70">
                  <c:v>0.18971377839536199</c:v>
                </c:pt>
                <c:pt idx="71">
                  <c:v>0.204440763146648</c:v>
                </c:pt>
                <c:pt idx="72">
                  <c:v>0.18265812314149399</c:v>
                </c:pt>
                <c:pt idx="73">
                  <c:v>0.204440763146648</c:v>
                </c:pt>
                <c:pt idx="74">
                  <c:v>0.18265812314149399</c:v>
                </c:pt>
                <c:pt idx="75">
                  <c:v>0.18971377839536199</c:v>
                </c:pt>
                <c:pt idx="76">
                  <c:v>0.204440763146648</c:v>
                </c:pt>
                <c:pt idx="77">
                  <c:v>0.18265812314149399</c:v>
                </c:pt>
                <c:pt idx="78">
                  <c:v>0.204440763146648</c:v>
                </c:pt>
                <c:pt idx="79">
                  <c:v>0.18265812314149399</c:v>
                </c:pt>
                <c:pt idx="80">
                  <c:v>0.224877297843524</c:v>
                </c:pt>
                <c:pt idx="81">
                  <c:v>0.224877297843524</c:v>
                </c:pt>
                <c:pt idx="82">
                  <c:v>0.18265812314149399</c:v>
                </c:pt>
                <c:pt idx="83">
                  <c:v>0.18971377839536199</c:v>
                </c:pt>
                <c:pt idx="84">
                  <c:v>0.18265812314149399</c:v>
                </c:pt>
                <c:pt idx="85">
                  <c:v>0.18265812314149399</c:v>
                </c:pt>
                <c:pt idx="86">
                  <c:v>0.204440763146648</c:v>
                </c:pt>
                <c:pt idx="87">
                  <c:v>0.204440763146648</c:v>
                </c:pt>
                <c:pt idx="88">
                  <c:v>0.18971377839536199</c:v>
                </c:pt>
                <c:pt idx="89">
                  <c:v>0.204440763146648</c:v>
                </c:pt>
                <c:pt idx="90">
                  <c:v>0.204440763146648</c:v>
                </c:pt>
                <c:pt idx="91">
                  <c:v>0.18265812314149399</c:v>
                </c:pt>
                <c:pt idx="92">
                  <c:v>0.18265812314149399</c:v>
                </c:pt>
                <c:pt idx="93">
                  <c:v>0.18265812314149399</c:v>
                </c:pt>
                <c:pt idx="94">
                  <c:v>0.18971377839536199</c:v>
                </c:pt>
                <c:pt idx="95">
                  <c:v>0.18971377839536199</c:v>
                </c:pt>
                <c:pt idx="96">
                  <c:v>0.18971377839536199</c:v>
                </c:pt>
                <c:pt idx="97">
                  <c:v>0.18265812314149399</c:v>
                </c:pt>
                <c:pt idx="98">
                  <c:v>0.18971377839536199</c:v>
                </c:pt>
                <c:pt idx="99">
                  <c:v>0.18971377839536199</c:v>
                </c:pt>
                <c:pt idx="100">
                  <c:v>0.18971377839536199</c:v>
                </c:pt>
              </c:numCache>
            </c:numRef>
          </c:xVal>
          <c:yVal>
            <c:numRef>
              <c:f>Experts_6_Feat_5_BC_Eu!$143:$143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-0.52617199463096898</c:v>
                </c:pt>
                <c:pt idx="2">
                  <c:v>-0.52617199463096898</c:v>
                </c:pt>
                <c:pt idx="3">
                  <c:v>-0.60914698919098298</c:v>
                </c:pt>
                <c:pt idx="4">
                  <c:v>-0.57782297137941396</c:v>
                </c:pt>
                <c:pt idx="5">
                  <c:v>-0.52617199463096898</c:v>
                </c:pt>
                <c:pt idx="6">
                  <c:v>-0.52617199463096898</c:v>
                </c:pt>
                <c:pt idx="7">
                  <c:v>-0.52617199463096898</c:v>
                </c:pt>
                <c:pt idx="8">
                  <c:v>-0.52617199463096898</c:v>
                </c:pt>
                <c:pt idx="9">
                  <c:v>-0.60914698919098298</c:v>
                </c:pt>
                <c:pt idx="10">
                  <c:v>-0.52617199463096898</c:v>
                </c:pt>
                <c:pt idx="11">
                  <c:v>-0.57782297137941396</c:v>
                </c:pt>
                <c:pt idx="12">
                  <c:v>-0.52617199463096898</c:v>
                </c:pt>
                <c:pt idx="13">
                  <c:v>-0.57782297137941396</c:v>
                </c:pt>
                <c:pt idx="14">
                  <c:v>-0.57782297137941396</c:v>
                </c:pt>
                <c:pt idx="15">
                  <c:v>-0.57782297137941396</c:v>
                </c:pt>
                <c:pt idx="16">
                  <c:v>-0.52617199463096898</c:v>
                </c:pt>
                <c:pt idx="17">
                  <c:v>-0.60914698919098298</c:v>
                </c:pt>
                <c:pt idx="18">
                  <c:v>-0.52617199463096898</c:v>
                </c:pt>
                <c:pt idx="19">
                  <c:v>-0.57782297137941396</c:v>
                </c:pt>
                <c:pt idx="20">
                  <c:v>-0.52617199463096898</c:v>
                </c:pt>
                <c:pt idx="21">
                  <c:v>-0.57782297137941396</c:v>
                </c:pt>
                <c:pt idx="22">
                  <c:v>-0.52617199463096898</c:v>
                </c:pt>
                <c:pt idx="23">
                  <c:v>-0.52617199463096898</c:v>
                </c:pt>
                <c:pt idx="24">
                  <c:v>-0.57782297137941396</c:v>
                </c:pt>
                <c:pt idx="25">
                  <c:v>-0.52617199463096898</c:v>
                </c:pt>
                <c:pt idx="26">
                  <c:v>-0.60914698919098298</c:v>
                </c:pt>
                <c:pt idx="27">
                  <c:v>-0.57782297137941396</c:v>
                </c:pt>
                <c:pt idx="28">
                  <c:v>-0.52617199463096898</c:v>
                </c:pt>
                <c:pt idx="29">
                  <c:v>-0.57782297137941396</c:v>
                </c:pt>
                <c:pt idx="30">
                  <c:v>-0.57782297137941396</c:v>
                </c:pt>
                <c:pt idx="31">
                  <c:v>-0.57782297137941396</c:v>
                </c:pt>
                <c:pt idx="32">
                  <c:v>-0.52617199463096898</c:v>
                </c:pt>
                <c:pt idx="33">
                  <c:v>-0.52617199463096898</c:v>
                </c:pt>
                <c:pt idx="34">
                  <c:v>-0.52617199463096898</c:v>
                </c:pt>
                <c:pt idx="35">
                  <c:v>-0.57782297137941396</c:v>
                </c:pt>
                <c:pt idx="36">
                  <c:v>-0.57782297137941396</c:v>
                </c:pt>
                <c:pt idx="37">
                  <c:v>-0.52617199463096898</c:v>
                </c:pt>
                <c:pt idx="38">
                  <c:v>-0.52617199463096898</c:v>
                </c:pt>
                <c:pt idx="39">
                  <c:v>-0.57782297137941396</c:v>
                </c:pt>
                <c:pt idx="40">
                  <c:v>-0.52617199463096898</c:v>
                </c:pt>
                <c:pt idx="41">
                  <c:v>-0.63169512828791796</c:v>
                </c:pt>
                <c:pt idx="42">
                  <c:v>-0.52617199463096898</c:v>
                </c:pt>
                <c:pt idx="43">
                  <c:v>-0.57782297137941396</c:v>
                </c:pt>
                <c:pt idx="44">
                  <c:v>-0.52617199463096898</c:v>
                </c:pt>
                <c:pt idx="45">
                  <c:v>-0.57782297137941396</c:v>
                </c:pt>
                <c:pt idx="46">
                  <c:v>-0.60914698919098298</c:v>
                </c:pt>
                <c:pt idx="47">
                  <c:v>-0.52617199463096898</c:v>
                </c:pt>
                <c:pt idx="48">
                  <c:v>-0.60914698919098298</c:v>
                </c:pt>
                <c:pt idx="49">
                  <c:v>-0.52617199463096898</c:v>
                </c:pt>
                <c:pt idx="50">
                  <c:v>-0.52617199463096898</c:v>
                </c:pt>
                <c:pt idx="51">
                  <c:v>-0.60914698919098298</c:v>
                </c:pt>
                <c:pt idx="52">
                  <c:v>-0.60914698919098298</c:v>
                </c:pt>
                <c:pt idx="53">
                  <c:v>-0.52617199463096898</c:v>
                </c:pt>
                <c:pt idx="54">
                  <c:v>-0.52617199463096898</c:v>
                </c:pt>
                <c:pt idx="55">
                  <c:v>-0.52617199463096898</c:v>
                </c:pt>
                <c:pt idx="56">
                  <c:v>-0.52617199463096898</c:v>
                </c:pt>
                <c:pt idx="57">
                  <c:v>-0.60914698919098298</c:v>
                </c:pt>
                <c:pt idx="58">
                  <c:v>-0.50488069460559004</c:v>
                </c:pt>
                <c:pt idx="59">
                  <c:v>-0.57782297137941396</c:v>
                </c:pt>
                <c:pt idx="60">
                  <c:v>-0.52617199463096898</c:v>
                </c:pt>
                <c:pt idx="61">
                  <c:v>-0.60914698919098298</c:v>
                </c:pt>
                <c:pt idx="62">
                  <c:v>-0.57782297137941396</c:v>
                </c:pt>
                <c:pt idx="63">
                  <c:v>-0.60914698919098298</c:v>
                </c:pt>
                <c:pt idx="64">
                  <c:v>-0.63169512828791796</c:v>
                </c:pt>
                <c:pt idx="65">
                  <c:v>-0.52617199463096898</c:v>
                </c:pt>
                <c:pt idx="66">
                  <c:v>-0.52617199463096898</c:v>
                </c:pt>
                <c:pt idx="67">
                  <c:v>-0.57782297137941396</c:v>
                </c:pt>
                <c:pt idx="68">
                  <c:v>-0.52617199463096898</c:v>
                </c:pt>
                <c:pt idx="69">
                  <c:v>-0.60914698919098298</c:v>
                </c:pt>
                <c:pt idx="70">
                  <c:v>-0.57782297137941396</c:v>
                </c:pt>
                <c:pt idx="71">
                  <c:v>-0.60914698919098298</c:v>
                </c:pt>
                <c:pt idx="72">
                  <c:v>-0.52617199463096898</c:v>
                </c:pt>
                <c:pt idx="73">
                  <c:v>-0.60914698919098298</c:v>
                </c:pt>
                <c:pt idx="74">
                  <c:v>-0.52617199463096898</c:v>
                </c:pt>
                <c:pt idx="75">
                  <c:v>-0.57782297137941396</c:v>
                </c:pt>
                <c:pt idx="76">
                  <c:v>-0.60914698919098298</c:v>
                </c:pt>
                <c:pt idx="77">
                  <c:v>-0.52617199463096898</c:v>
                </c:pt>
                <c:pt idx="78">
                  <c:v>-0.60914698919098298</c:v>
                </c:pt>
                <c:pt idx="79">
                  <c:v>-0.52617199463096898</c:v>
                </c:pt>
                <c:pt idx="80">
                  <c:v>-0.63169512828791796</c:v>
                </c:pt>
                <c:pt idx="81">
                  <c:v>-0.63169512828791796</c:v>
                </c:pt>
                <c:pt idx="82">
                  <c:v>-0.52617199463096898</c:v>
                </c:pt>
                <c:pt idx="83">
                  <c:v>-0.57782297137941396</c:v>
                </c:pt>
                <c:pt idx="84">
                  <c:v>-0.52617199463096898</c:v>
                </c:pt>
                <c:pt idx="85">
                  <c:v>-0.52617199463096898</c:v>
                </c:pt>
                <c:pt idx="86">
                  <c:v>-0.60914698919098298</c:v>
                </c:pt>
                <c:pt idx="87">
                  <c:v>-0.60914698919098298</c:v>
                </c:pt>
                <c:pt idx="88">
                  <c:v>-0.57782297137941396</c:v>
                </c:pt>
                <c:pt idx="89">
                  <c:v>-0.60914698919098298</c:v>
                </c:pt>
                <c:pt idx="90">
                  <c:v>-0.60914698919098298</c:v>
                </c:pt>
                <c:pt idx="91">
                  <c:v>-0.52617199463096898</c:v>
                </c:pt>
                <c:pt idx="92">
                  <c:v>-0.52617199463096898</c:v>
                </c:pt>
                <c:pt idx="93">
                  <c:v>-0.52617199463096898</c:v>
                </c:pt>
                <c:pt idx="94">
                  <c:v>-0.57782297137941396</c:v>
                </c:pt>
                <c:pt idx="95">
                  <c:v>-0.57782297137941396</c:v>
                </c:pt>
                <c:pt idx="96">
                  <c:v>-0.57782297137941396</c:v>
                </c:pt>
                <c:pt idx="97">
                  <c:v>-0.52617199463096898</c:v>
                </c:pt>
                <c:pt idx="98">
                  <c:v>-0.57782297137941396</c:v>
                </c:pt>
                <c:pt idx="99">
                  <c:v>-0.57782297137941396</c:v>
                </c:pt>
                <c:pt idx="100">
                  <c:v>-0.57782297137941396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0.26165103346518398</c:v>
                </c:pt>
                <c:pt idx="2">
                  <c:v>0.26898975732164399</c:v>
                </c:pt>
                <c:pt idx="3">
                  <c:v>0.251670507287587</c:v>
                </c:pt>
                <c:pt idx="4">
                  <c:v>0.306981468553362</c:v>
                </c:pt>
                <c:pt idx="5">
                  <c:v>0.266659331900018</c:v>
                </c:pt>
                <c:pt idx="6">
                  <c:v>0.33770772847771202</c:v>
                </c:pt>
                <c:pt idx="7">
                  <c:v>0.306981468553362</c:v>
                </c:pt>
              </c:numCache>
            </c:numRef>
          </c:xVal>
          <c:yVal>
            <c:numRef>
              <c:f>Experts_6_Feat_5_BC_Eu!$135:$135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-0.38285247978280001</c:v>
                </c:pt>
                <c:pt idx="2">
                  <c:v>-0.48748102543715399</c:v>
                </c:pt>
                <c:pt idx="3">
                  <c:v>-0.37531408822505502</c:v>
                </c:pt>
                <c:pt idx="4">
                  <c:v>-0.50183955423941395</c:v>
                </c:pt>
                <c:pt idx="5">
                  <c:v>-0.38771111760260502</c:v>
                </c:pt>
                <c:pt idx="6">
                  <c:v>-0.50539733489100003</c:v>
                </c:pt>
                <c:pt idx="7">
                  <c:v>-0.50183955423941395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0.34973153455410699</c:v>
                </c:pt>
                <c:pt idx="2">
                  <c:v>0.27491157016923301</c:v>
                </c:pt>
                <c:pt idx="3">
                  <c:v>0.335393470560513</c:v>
                </c:pt>
                <c:pt idx="4">
                  <c:v>0.34973153455410699</c:v>
                </c:pt>
                <c:pt idx="5">
                  <c:v>0.28132042691468401</c:v>
                </c:pt>
                <c:pt idx="6">
                  <c:v>0.31498856950944498</c:v>
                </c:pt>
              </c:numCache>
            </c:numRef>
          </c:xVal>
          <c:yVal>
            <c:numRef>
              <c:f>Experts_6_Feat_5_BC_Eu!$A$127:$G$127</c:f>
              <c:numCache>
                <c:formatCode>General</c:formatCode>
                <c:ptCount val="7"/>
                <c:pt idx="0">
                  <c:v>-0.41932522324897298</c:v>
                </c:pt>
                <c:pt idx="1">
                  <c:v>-0.54634537135680294</c:v>
                </c:pt>
                <c:pt idx="2">
                  <c:v>-0.433875349600231</c:v>
                </c:pt>
                <c:pt idx="3">
                  <c:v>-0.51036076607233505</c:v>
                </c:pt>
                <c:pt idx="4">
                  <c:v>-0.54634537135680294</c:v>
                </c:pt>
                <c:pt idx="5">
                  <c:v>-0.50066001722707598</c:v>
                </c:pt>
                <c:pt idx="6">
                  <c:v>-0.50629501661393295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0.18265812314149399</c:v>
                </c:pt>
                <c:pt idx="2">
                  <c:v>0.18971377839536199</c:v>
                </c:pt>
                <c:pt idx="3">
                  <c:v>0.204440763146648</c:v>
                </c:pt>
                <c:pt idx="4">
                  <c:v>0.18265812314149399</c:v>
                </c:pt>
                <c:pt idx="5">
                  <c:v>0.204440763146648</c:v>
                </c:pt>
                <c:pt idx="6">
                  <c:v>0.18971377839536199</c:v>
                </c:pt>
                <c:pt idx="7">
                  <c:v>0.18265812314149399</c:v>
                </c:pt>
                <c:pt idx="8">
                  <c:v>0.18265812314149399</c:v>
                </c:pt>
                <c:pt idx="9">
                  <c:v>0.224877297843524</c:v>
                </c:pt>
                <c:pt idx="10">
                  <c:v>0.204440763146648</c:v>
                </c:pt>
                <c:pt idx="11">
                  <c:v>0.18265812314149399</c:v>
                </c:pt>
                <c:pt idx="12">
                  <c:v>0.18971377839536199</c:v>
                </c:pt>
                <c:pt idx="13">
                  <c:v>0.204440763146648</c:v>
                </c:pt>
                <c:pt idx="14">
                  <c:v>0.224877297843524</c:v>
                </c:pt>
                <c:pt idx="15">
                  <c:v>0.18265812314149399</c:v>
                </c:pt>
                <c:pt idx="16">
                  <c:v>0.18265812314149399</c:v>
                </c:pt>
                <c:pt idx="17">
                  <c:v>0.18971377839536199</c:v>
                </c:pt>
                <c:pt idx="18">
                  <c:v>0.224877297843524</c:v>
                </c:pt>
                <c:pt idx="19">
                  <c:v>0.204440763146648</c:v>
                </c:pt>
                <c:pt idx="20">
                  <c:v>0.204440763146648</c:v>
                </c:pt>
                <c:pt idx="21">
                  <c:v>0.18265812314149399</c:v>
                </c:pt>
                <c:pt idx="22">
                  <c:v>0.18971377839536199</c:v>
                </c:pt>
                <c:pt idx="23">
                  <c:v>0.18971377839536199</c:v>
                </c:pt>
                <c:pt idx="24">
                  <c:v>0.18971377839536199</c:v>
                </c:pt>
                <c:pt idx="25">
                  <c:v>0.204440763146648</c:v>
                </c:pt>
                <c:pt idx="26">
                  <c:v>0.18971377839536199</c:v>
                </c:pt>
                <c:pt idx="27">
                  <c:v>0.204440763146648</c:v>
                </c:pt>
                <c:pt idx="28">
                  <c:v>0.18265812314149399</c:v>
                </c:pt>
                <c:pt idx="29">
                  <c:v>0.18971377839536199</c:v>
                </c:pt>
                <c:pt idx="30">
                  <c:v>0.18265812314149399</c:v>
                </c:pt>
                <c:pt idx="31">
                  <c:v>0.204440763146648</c:v>
                </c:pt>
                <c:pt idx="32">
                  <c:v>0.18971377839536199</c:v>
                </c:pt>
                <c:pt idx="33">
                  <c:v>0.18971377839536199</c:v>
                </c:pt>
                <c:pt idx="34">
                  <c:v>0.18265812314149399</c:v>
                </c:pt>
                <c:pt idx="35">
                  <c:v>0.224877297843524</c:v>
                </c:pt>
                <c:pt idx="36">
                  <c:v>0.204440763146648</c:v>
                </c:pt>
                <c:pt idx="37">
                  <c:v>0.18265812314149399</c:v>
                </c:pt>
                <c:pt idx="38">
                  <c:v>0.204440763146648</c:v>
                </c:pt>
                <c:pt idx="39">
                  <c:v>0.204440763146648</c:v>
                </c:pt>
                <c:pt idx="40">
                  <c:v>0.204440763146648</c:v>
                </c:pt>
                <c:pt idx="41">
                  <c:v>0.18265812314149399</c:v>
                </c:pt>
                <c:pt idx="42">
                  <c:v>0.18265812314149399</c:v>
                </c:pt>
                <c:pt idx="43">
                  <c:v>0.18971377839536199</c:v>
                </c:pt>
                <c:pt idx="44">
                  <c:v>0.18265812314149399</c:v>
                </c:pt>
                <c:pt idx="45">
                  <c:v>0.18971377839536199</c:v>
                </c:pt>
                <c:pt idx="46">
                  <c:v>0.18265812314149399</c:v>
                </c:pt>
                <c:pt idx="47">
                  <c:v>0.204440763146648</c:v>
                </c:pt>
                <c:pt idx="48">
                  <c:v>0.204440763146648</c:v>
                </c:pt>
                <c:pt idx="49">
                  <c:v>0.18265812314149399</c:v>
                </c:pt>
                <c:pt idx="50">
                  <c:v>0.18971377839536199</c:v>
                </c:pt>
                <c:pt idx="51">
                  <c:v>0.204440763146648</c:v>
                </c:pt>
                <c:pt idx="52">
                  <c:v>0.204440763146648</c:v>
                </c:pt>
                <c:pt idx="53">
                  <c:v>0.18265812314149399</c:v>
                </c:pt>
                <c:pt idx="54">
                  <c:v>0.204440763146648</c:v>
                </c:pt>
                <c:pt idx="55">
                  <c:v>0.18971377839536199</c:v>
                </c:pt>
                <c:pt idx="56">
                  <c:v>0.18971377839536199</c:v>
                </c:pt>
                <c:pt idx="57">
                  <c:v>0.204440763146648</c:v>
                </c:pt>
                <c:pt idx="58">
                  <c:v>0.204440763146648</c:v>
                </c:pt>
                <c:pt idx="59">
                  <c:v>0.18265812314149399</c:v>
                </c:pt>
                <c:pt idx="60">
                  <c:v>0.204440763146648</c:v>
                </c:pt>
                <c:pt idx="61">
                  <c:v>0.204440763146648</c:v>
                </c:pt>
                <c:pt idx="62">
                  <c:v>0.18265812314149399</c:v>
                </c:pt>
                <c:pt idx="63">
                  <c:v>0.18971377839536199</c:v>
                </c:pt>
                <c:pt idx="64">
                  <c:v>0.18971377839536199</c:v>
                </c:pt>
                <c:pt idx="65">
                  <c:v>0.18971377839536199</c:v>
                </c:pt>
                <c:pt idx="66">
                  <c:v>0.204440763146648</c:v>
                </c:pt>
                <c:pt idx="67">
                  <c:v>0.224877297843524</c:v>
                </c:pt>
                <c:pt idx="68">
                  <c:v>0.18971377839536199</c:v>
                </c:pt>
                <c:pt idx="69">
                  <c:v>0.18971377839536199</c:v>
                </c:pt>
                <c:pt idx="70">
                  <c:v>0.204440763146648</c:v>
                </c:pt>
                <c:pt idx="71">
                  <c:v>0.204440763146648</c:v>
                </c:pt>
                <c:pt idx="72">
                  <c:v>0.204440763146648</c:v>
                </c:pt>
                <c:pt idx="73">
                  <c:v>0.18971377839536199</c:v>
                </c:pt>
                <c:pt idx="74">
                  <c:v>0.204440763146648</c:v>
                </c:pt>
                <c:pt idx="75">
                  <c:v>0.204440763146648</c:v>
                </c:pt>
                <c:pt idx="76">
                  <c:v>0.204440763146648</c:v>
                </c:pt>
                <c:pt idx="77">
                  <c:v>0.18971377839536199</c:v>
                </c:pt>
                <c:pt idx="78">
                  <c:v>0.18265812314149399</c:v>
                </c:pt>
                <c:pt idx="79">
                  <c:v>0.18265812314149399</c:v>
                </c:pt>
                <c:pt idx="80">
                  <c:v>0.18265812314149399</c:v>
                </c:pt>
                <c:pt idx="81">
                  <c:v>0.18971377839536199</c:v>
                </c:pt>
                <c:pt idx="82">
                  <c:v>0.224877297843524</c:v>
                </c:pt>
                <c:pt idx="83">
                  <c:v>0.18971377839536199</c:v>
                </c:pt>
                <c:pt idx="84">
                  <c:v>0.18265812314149399</c:v>
                </c:pt>
                <c:pt idx="85">
                  <c:v>0.204440763146648</c:v>
                </c:pt>
                <c:pt idx="86">
                  <c:v>0.204440763146648</c:v>
                </c:pt>
                <c:pt idx="87">
                  <c:v>0.18971377839536199</c:v>
                </c:pt>
                <c:pt idx="88">
                  <c:v>0.204440763146648</c:v>
                </c:pt>
                <c:pt idx="89">
                  <c:v>0.204440763146648</c:v>
                </c:pt>
                <c:pt idx="90">
                  <c:v>0.18971377839536199</c:v>
                </c:pt>
                <c:pt idx="91">
                  <c:v>0.18971377839536199</c:v>
                </c:pt>
                <c:pt idx="92">
                  <c:v>0.18971377839536199</c:v>
                </c:pt>
                <c:pt idx="93">
                  <c:v>0.204440763146648</c:v>
                </c:pt>
                <c:pt idx="94">
                  <c:v>0.18971377839536199</c:v>
                </c:pt>
                <c:pt idx="95">
                  <c:v>0.18971377839536199</c:v>
                </c:pt>
                <c:pt idx="96">
                  <c:v>0.18971377839536199</c:v>
                </c:pt>
                <c:pt idx="97">
                  <c:v>0.204440763146648</c:v>
                </c:pt>
                <c:pt idx="98">
                  <c:v>0.224877297843524</c:v>
                </c:pt>
                <c:pt idx="99">
                  <c:v>0.18265812314149399</c:v>
                </c:pt>
                <c:pt idx="100">
                  <c:v>0.18971377839536199</c:v>
                </c:pt>
              </c:numCache>
            </c:numRef>
          </c:xVal>
          <c:yVal>
            <c:numRef>
              <c:f>Experts_6_Feat_5_BC_Eu!$141:$141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-0.52617199463096898</c:v>
                </c:pt>
                <c:pt idx="2">
                  <c:v>-0.57782297137941396</c:v>
                </c:pt>
                <c:pt idx="3">
                  <c:v>-0.60914698919098298</c:v>
                </c:pt>
                <c:pt idx="4">
                  <c:v>-0.52617199463096898</c:v>
                </c:pt>
                <c:pt idx="5">
                  <c:v>-0.60914698919098298</c:v>
                </c:pt>
                <c:pt idx="6">
                  <c:v>-0.57782297137941396</c:v>
                </c:pt>
                <c:pt idx="7">
                  <c:v>-0.52617199463096898</c:v>
                </c:pt>
                <c:pt idx="8">
                  <c:v>-0.52617199463096898</c:v>
                </c:pt>
                <c:pt idx="9">
                  <c:v>-0.63169512828791796</c:v>
                </c:pt>
                <c:pt idx="10">
                  <c:v>-0.60914698919098298</c:v>
                </c:pt>
                <c:pt idx="11">
                  <c:v>-0.52617199463096898</c:v>
                </c:pt>
                <c:pt idx="12">
                  <c:v>-0.57782297137941396</c:v>
                </c:pt>
                <c:pt idx="13">
                  <c:v>-0.60914698919098298</c:v>
                </c:pt>
                <c:pt idx="14">
                  <c:v>-0.63169512828791796</c:v>
                </c:pt>
                <c:pt idx="15">
                  <c:v>-0.52617199463096898</c:v>
                </c:pt>
                <c:pt idx="16">
                  <c:v>-0.52617199463096898</c:v>
                </c:pt>
                <c:pt idx="17">
                  <c:v>-0.57782297137941396</c:v>
                </c:pt>
                <c:pt idx="18">
                  <c:v>-0.63169512828791796</c:v>
                </c:pt>
                <c:pt idx="19">
                  <c:v>-0.60914698919098298</c:v>
                </c:pt>
                <c:pt idx="20">
                  <c:v>-0.60914698919098298</c:v>
                </c:pt>
                <c:pt idx="21">
                  <c:v>-0.52617199463096898</c:v>
                </c:pt>
                <c:pt idx="22">
                  <c:v>-0.57782297137941396</c:v>
                </c:pt>
                <c:pt idx="23">
                  <c:v>-0.57782297137941396</c:v>
                </c:pt>
                <c:pt idx="24">
                  <c:v>-0.57782297137941396</c:v>
                </c:pt>
                <c:pt idx="25">
                  <c:v>-0.60914698919098298</c:v>
                </c:pt>
                <c:pt idx="26">
                  <c:v>-0.57782297137941396</c:v>
                </c:pt>
                <c:pt idx="27">
                  <c:v>-0.60914698919098298</c:v>
                </c:pt>
                <c:pt idx="28">
                  <c:v>-0.52617199463096898</c:v>
                </c:pt>
                <c:pt idx="29">
                  <c:v>-0.57782297137941396</c:v>
                </c:pt>
                <c:pt idx="30">
                  <c:v>-0.52617199463096898</c:v>
                </c:pt>
                <c:pt idx="31">
                  <c:v>-0.60914698919098298</c:v>
                </c:pt>
                <c:pt idx="32">
                  <c:v>-0.57782297137941396</c:v>
                </c:pt>
                <c:pt idx="33">
                  <c:v>-0.57782297137941396</c:v>
                </c:pt>
                <c:pt idx="34">
                  <c:v>-0.52617199463096898</c:v>
                </c:pt>
                <c:pt idx="35">
                  <c:v>-0.63169512828791796</c:v>
                </c:pt>
                <c:pt idx="36">
                  <c:v>-0.60914698919098298</c:v>
                </c:pt>
                <c:pt idx="37">
                  <c:v>-0.52617199463096898</c:v>
                </c:pt>
                <c:pt idx="38">
                  <c:v>-0.60914698919098298</c:v>
                </c:pt>
                <c:pt idx="39">
                  <c:v>-0.60914698919098298</c:v>
                </c:pt>
                <c:pt idx="40">
                  <c:v>-0.60914698919098298</c:v>
                </c:pt>
                <c:pt idx="41">
                  <c:v>-0.52617199463096898</c:v>
                </c:pt>
                <c:pt idx="42">
                  <c:v>-0.52617199463096898</c:v>
                </c:pt>
                <c:pt idx="43">
                  <c:v>-0.57782297137941396</c:v>
                </c:pt>
                <c:pt idx="44">
                  <c:v>-0.52617199463096898</c:v>
                </c:pt>
                <c:pt idx="45">
                  <c:v>-0.57782297137941396</c:v>
                </c:pt>
                <c:pt idx="46">
                  <c:v>-0.52617199463096898</c:v>
                </c:pt>
                <c:pt idx="47">
                  <c:v>-0.60914698919098298</c:v>
                </c:pt>
                <c:pt idx="48">
                  <c:v>-0.60914698919098298</c:v>
                </c:pt>
                <c:pt idx="49">
                  <c:v>-0.52617199463096898</c:v>
                </c:pt>
                <c:pt idx="50">
                  <c:v>-0.57782297137941396</c:v>
                </c:pt>
                <c:pt idx="51">
                  <c:v>-0.60914698919098298</c:v>
                </c:pt>
                <c:pt idx="52">
                  <c:v>-0.60914698919098298</c:v>
                </c:pt>
                <c:pt idx="53">
                  <c:v>-0.52617199463096898</c:v>
                </c:pt>
                <c:pt idx="54">
                  <c:v>-0.60914698919098298</c:v>
                </c:pt>
                <c:pt idx="55">
                  <c:v>-0.57782297137941396</c:v>
                </c:pt>
                <c:pt idx="56">
                  <c:v>-0.57782297137941396</c:v>
                </c:pt>
                <c:pt idx="57">
                  <c:v>-0.60914698919098298</c:v>
                </c:pt>
                <c:pt idx="58">
                  <c:v>-0.60914698919098298</c:v>
                </c:pt>
                <c:pt idx="59">
                  <c:v>-0.52617199463096898</c:v>
                </c:pt>
                <c:pt idx="60">
                  <c:v>-0.60914698919098298</c:v>
                </c:pt>
                <c:pt idx="61">
                  <c:v>-0.60914698919098298</c:v>
                </c:pt>
                <c:pt idx="62">
                  <c:v>-0.52617199463096898</c:v>
                </c:pt>
                <c:pt idx="63">
                  <c:v>-0.57782297137941396</c:v>
                </c:pt>
                <c:pt idx="64">
                  <c:v>-0.57782297137941396</c:v>
                </c:pt>
                <c:pt idx="65">
                  <c:v>-0.57782297137941396</c:v>
                </c:pt>
                <c:pt idx="66">
                  <c:v>-0.60914698919098298</c:v>
                </c:pt>
                <c:pt idx="67">
                  <c:v>-0.63169512828791796</c:v>
                </c:pt>
                <c:pt idx="68">
                  <c:v>-0.57782297137941396</c:v>
                </c:pt>
                <c:pt idx="69">
                  <c:v>-0.57782297137941396</c:v>
                </c:pt>
                <c:pt idx="70">
                  <c:v>-0.60914698919098298</c:v>
                </c:pt>
                <c:pt idx="71">
                  <c:v>-0.60914698919098298</c:v>
                </c:pt>
                <c:pt idx="72">
                  <c:v>-0.60914698919098298</c:v>
                </c:pt>
                <c:pt idx="73">
                  <c:v>-0.57782297137941396</c:v>
                </c:pt>
                <c:pt idx="74">
                  <c:v>-0.60914698919098298</c:v>
                </c:pt>
                <c:pt idx="75">
                  <c:v>-0.60914698919098298</c:v>
                </c:pt>
                <c:pt idx="76">
                  <c:v>-0.60914698919098298</c:v>
                </c:pt>
                <c:pt idx="77">
                  <c:v>-0.57782297137941396</c:v>
                </c:pt>
                <c:pt idx="78">
                  <c:v>-0.52617199463096898</c:v>
                </c:pt>
                <c:pt idx="79">
                  <c:v>-0.52617199463096898</c:v>
                </c:pt>
                <c:pt idx="80">
                  <c:v>-0.52617199463096898</c:v>
                </c:pt>
                <c:pt idx="81">
                  <c:v>-0.57782297137941396</c:v>
                </c:pt>
                <c:pt idx="82">
                  <c:v>-0.63169512828791796</c:v>
                </c:pt>
                <c:pt idx="83">
                  <c:v>-0.57782297137941396</c:v>
                </c:pt>
                <c:pt idx="84">
                  <c:v>-0.52617199463096898</c:v>
                </c:pt>
                <c:pt idx="85">
                  <c:v>-0.60914698919098298</c:v>
                </c:pt>
                <c:pt idx="86">
                  <c:v>-0.60914698919098298</c:v>
                </c:pt>
                <c:pt idx="87">
                  <c:v>-0.57782297137941396</c:v>
                </c:pt>
                <c:pt idx="88">
                  <c:v>-0.60914698919098298</c:v>
                </c:pt>
                <c:pt idx="89">
                  <c:v>-0.60914698919098298</c:v>
                </c:pt>
                <c:pt idx="90">
                  <c:v>-0.57782297137941396</c:v>
                </c:pt>
                <c:pt idx="91">
                  <c:v>-0.57782297137941396</c:v>
                </c:pt>
                <c:pt idx="92">
                  <c:v>-0.57782297137941396</c:v>
                </c:pt>
                <c:pt idx="93">
                  <c:v>-0.60914698919098298</c:v>
                </c:pt>
                <c:pt idx="94">
                  <c:v>-0.57782297137941396</c:v>
                </c:pt>
                <c:pt idx="95">
                  <c:v>-0.57782297137941396</c:v>
                </c:pt>
                <c:pt idx="96">
                  <c:v>-0.57782297137941396</c:v>
                </c:pt>
                <c:pt idx="97">
                  <c:v>-0.60914698919098298</c:v>
                </c:pt>
                <c:pt idx="98">
                  <c:v>-0.63169512828791796</c:v>
                </c:pt>
                <c:pt idx="99">
                  <c:v>-0.52617199463096898</c:v>
                </c:pt>
                <c:pt idx="100">
                  <c:v>-0.57782297137941396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0.17494931865195601</c:v>
                </c:pt>
                <c:pt idx="2">
                  <c:v>0.186027262563736</c:v>
                </c:pt>
                <c:pt idx="3">
                  <c:v>0.13240118040706</c:v>
                </c:pt>
                <c:pt idx="4">
                  <c:v>0.18857086203994999</c:v>
                </c:pt>
                <c:pt idx="5">
                  <c:v>0.12139545060073</c:v>
                </c:pt>
                <c:pt idx="6">
                  <c:v>0.16313537311368101</c:v>
                </c:pt>
                <c:pt idx="7">
                  <c:v>0.156071375562471</c:v>
                </c:pt>
                <c:pt idx="8">
                  <c:v>0.164133533903147</c:v>
                </c:pt>
                <c:pt idx="9">
                  <c:v>0.19684431340549099</c:v>
                </c:pt>
                <c:pt idx="10">
                  <c:v>0.200391846015534</c:v>
                </c:pt>
                <c:pt idx="11">
                  <c:v>0.117616233719812</c:v>
                </c:pt>
                <c:pt idx="12">
                  <c:v>0.14844356832467101</c:v>
                </c:pt>
                <c:pt idx="13">
                  <c:v>0.12145592116533099</c:v>
                </c:pt>
                <c:pt idx="14">
                  <c:v>0.143841161842403</c:v>
                </c:pt>
                <c:pt idx="15">
                  <c:v>0.14674265743374801</c:v>
                </c:pt>
                <c:pt idx="16">
                  <c:v>0.18401055931338001</c:v>
                </c:pt>
                <c:pt idx="17">
                  <c:v>0.143841161842403</c:v>
                </c:pt>
                <c:pt idx="18">
                  <c:v>0.11047717719901499</c:v>
                </c:pt>
                <c:pt idx="19">
                  <c:v>0.15112461623363699</c:v>
                </c:pt>
                <c:pt idx="20">
                  <c:v>0.117735404419928</c:v>
                </c:pt>
                <c:pt idx="21">
                  <c:v>0.14134071931881001</c:v>
                </c:pt>
                <c:pt idx="22">
                  <c:v>0.16313537311368101</c:v>
                </c:pt>
                <c:pt idx="23">
                  <c:v>0.13640986328900001</c:v>
                </c:pt>
                <c:pt idx="24">
                  <c:v>0.12591292377698601</c:v>
                </c:pt>
                <c:pt idx="25">
                  <c:v>0.12139545060073</c:v>
                </c:pt>
                <c:pt idx="26">
                  <c:v>0.15112461623363699</c:v>
                </c:pt>
                <c:pt idx="27">
                  <c:v>0.17026762124994299</c:v>
                </c:pt>
                <c:pt idx="28">
                  <c:v>0.16313537311368101</c:v>
                </c:pt>
                <c:pt idx="29">
                  <c:v>0.20540960668081701</c:v>
                </c:pt>
                <c:pt idx="30">
                  <c:v>0.158377641807875</c:v>
                </c:pt>
                <c:pt idx="31">
                  <c:v>0.17867922188270999</c:v>
                </c:pt>
                <c:pt idx="32">
                  <c:v>0.16313537311368101</c:v>
                </c:pt>
                <c:pt idx="33">
                  <c:v>0.12853558410589</c:v>
                </c:pt>
                <c:pt idx="34">
                  <c:v>0.13329667656192701</c:v>
                </c:pt>
                <c:pt idx="35">
                  <c:v>0.20489771828355299</c:v>
                </c:pt>
                <c:pt idx="36">
                  <c:v>0.15806317876098699</c:v>
                </c:pt>
                <c:pt idx="37">
                  <c:v>0.17867922188270999</c:v>
                </c:pt>
                <c:pt idx="38">
                  <c:v>0.156071375562471</c:v>
                </c:pt>
                <c:pt idx="39">
                  <c:v>0.17822033348320901</c:v>
                </c:pt>
                <c:pt idx="40">
                  <c:v>0.18912757581466599</c:v>
                </c:pt>
                <c:pt idx="41">
                  <c:v>0.182187511737429</c:v>
                </c:pt>
                <c:pt idx="42">
                  <c:v>0.11373652397181599</c:v>
                </c:pt>
                <c:pt idx="43">
                  <c:v>0.107458897847485</c:v>
                </c:pt>
                <c:pt idx="44">
                  <c:v>0.16664458024096199</c:v>
                </c:pt>
                <c:pt idx="45">
                  <c:v>0.19926137212755801</c:v>
                </c:pt>
                <c:pt idx="46">
                  <c:v>0.167525137552474</c:v>
                </c:pt>
              </c:numCache>
            </c:numRef>
          </c:xVal>
          <c:yVal>
            <c:numRef>
              <c:f>Experts_6_Feat_5_BC_Eu!$167:$167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-0.67512581560460005</c:v>
                </c:pt>
                <c:pt idx="2">
                  <c:v>-0.69465552272688402</c:v>
                </c:pt>
                <c:pt idx="3">
                  <c:v>-0.63219196566217895</c:v>
                </c:pt>
                <c:pt idx="4">
                  <c:v>-0.69547891255660599</c:v>
                </c:pt>
                <c:pt idx="5">
                  <c:v>-0.58219197561397096</c:v>
                </c:pt>
                <c:pt idx="6">
                  <c:v>-0.66600179100340495</c:v>
                </c:pt>
                <c:pt idx="7">
                  <c:v>-0.65771430120799301</c:v>
                </c:pt>
                <c:pt idx="8">
                  <c:v>-0.66621287020485598</c:v>
                </c:pt>
                <c:pt idx="9">
                  <c:v>-0.70011018426142402</c:v>
                </c:pt>
                <c:pt idx="10">
                  <c:v>-0.716582234472394</c:v>
                </c:pt>
                <c:pt idx="11">
                  <c:v>-0.56134878705510804</c:v>
                </c:pt>
                <c:pt idx="12">
                  <c:v>-0.647882606109774</c:v>
                </c:pt>
                <c:pt idx="13">
                  <c:v>-0.589972738160643</c:v>
                </c:pt>
                <c:pt idx="14">
                  <c:v>-0.63550610757058401</c:v>
                </c:pt>
                <c:pt idx="15">
                  <c:v>-0.64010257941384796</c:v>
                </c:pt>
                <c:pt idx="16">
                  <c:v>-0.69036199516642305</c:v>
                </c:pt>
                <c:pt idx="17">
                  <c:v>-0.63550610757058401</c:v>
                </c:pt>
                <c:pt idx="18">
                  <c:v>-0.55845707872726102</c:v>
                </c:pt>
                <c:pt idx="19">
                  <c:v>-0.65278957288436401</c:v>
                </c:pt>
                <c:pt idx="20">
                  <c:v>-0.58156546092102301</c:v>
                </c:pt>
                <c:pt idx="21">
                  <c:v>-0.63511084825058495</c:v>
                </c:pt>
                <c:pt idx="22">
                  <c:v>-0.66600179100340495</c:v>
                </c:pt>
                <c:pt idx="23">
                  <c:v>-0.633265175456873</c:v>
                </c:pt>
                <c:pt idx="24">
                  <c:v>-0.62194260675169499</c:v>
                </c:pt>
                <c:pt idx="25">
                  <c:v>-0.58219197561397096</c:v>
                </c:pt>
                <c:pt idx="26">
                  <c:v>-0.65278957288436401</c:v>
                </c:pt>
                <c:pt idx="27">
                  <c:v>-0.67476531086789604</c:v>
                </c:pt>
                <c:pt idx="28">
                  <c:v>-0.66600179100340495</c:v>
                </c:pt>
                <c:pt idx="29">
                  <c:v>-0.721512784923936</c:v>
                </c:pt>
                <c:pt idx="30">
                  <c:v>-0.65926014468174798</c:v>
                </c:pt>
                <c:pt idx="31">
                  <c:v>-0.67888403535464303</c:v>
                </c:pt>
                <c:pt idx="32">
                  <c:v>-0.66600179100340495</c:v>
                </c:pt>
                <c:pt idx="33">
                  <c:v>-0.62432057614926095</c:v>
                </c:pt>
                <c:pt idx="34">
                  <c:v>-0.63257560630491305</c:v>
                </c:pt>
                <c:pt idx="35">
                  <c:v>-0.720985460074833</c:v>
                </c:pt>
                <c:pt idx="36">
                  <c:v>-0.658140142905693</c:v>
                </c:pt>
                <c:pt idx="37">
                  <c:v>-0.67888403535464303</c:v>
                </c:pt>
                <c:pt idx="38">
                  <c:v>-0.65771430120799301</c:v>
                </c:pt>
                <c:pt idx="39">
                  <c:v>-0.67841574648788805</c:v>
                </c:pt>
                <c:pt idx="40">
                  <c:v>-0.695533863743655</c:v>
                </c:pt>
                <c:pt idx="41">
                  <c:v>-0.68101154930849395</c:v>
                </c:pt>
                <c:pt idx="42">
                  <c:v>-0.558542420430303</c:v>
                </c:pt>
                <c:pt idx="43">
                  <c:v>-0.53752474219387503</c:v>
                </c:pt>
                <c:pt idx="44">
                  <c:v>-0.66722988251305104</c:v>
                </c:pt>
                <c:pt idx="45">
                  <c:v>-0.70045371206526796</c:v>
                </c:pt>
                <c:pt idx="46">
                  <c:v>-0.67264544817605199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0.31856339836036202</c:v>
                </c:pt>
                <c:pt idx="2">
                  <c:v>0.29151048144684699</c:v>
                </c:pt>
                <c:pt idx="3">
                  <c:v>0.28023325416719302</c:v>
                </c:pt>
                <c:pt idx="4">
                  <c:v>0.294906525926315</c:v>
                </c:pt>
                <c:pt idx="5">
                  <c:v>0.27396225450741901</c:v>
                </c:pt>
                <c:pt idx="6">
                  <c:v>0.29514515186801399</c:v>
                </c:pt>
              </c:numCache>
            </c:numRef>
          </c:xVal>
          <c:yVal>
            <c:numRef>
              <c:f>Experts_6_Feat_5_BC_Eu!$159:$159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-0.52111183123147498</c:v>
                </c:pt>
                <c:pt idx="2">
                  <c:v>-0.47282636917138399</c:v>
                </c:pt>
                <c:pt idx="3">
                  <c:v>-0.45812295146090598</c:v>
                </c:pt>
                <c:pt idx="4">
                  <c:v>-0.47721637958529201</c:v>
                </c:pt>
                <c:pt idx="5">
                  <c:v>-0.45319806306004701</c:v>
                </c:pt>
                <c:pt idx="6">
                  <c:v>-0.52099572330599697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0.29546906285457403</c:v>
                </c:pt>
                <c:pt idx="2">
                  <c:v>0.28570924939485598</c:v>
                </c:pt>
                <c:pt idx="3">
                  <c:v>0.273720214676337</c:v>
                </c:pt>
                <c:pt idx="4">
                  <c:v>0.316197861536127</c:v>
                </c:pt>
                <c:pt idx="5">
                  <c:v>0.31716222760982699</c:v>
                </c:pt>
              </c:numCache>
            </c:numRef>
          </c:xVal>
          <c:yVal>
            <c:numRef>
              <c:f>Experts_6_Feat_5_BC_Eu!$151:$151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-0.44424680988648801</c:v>
                </c:pt>
                <c:pt idx="2">
                  <c:v>-0.42939120894112998</c:v>
                </c:pt>
                <c:pt idx="3">
                  <c:v>-0.42869053299507498</c:v>
                </c:pt>
                <c:pt idx="4">
                  <c:v>-0.51606577118988395</c:v>
                </c:pt>
                <c:pt idx="5">
                  <c:v>-0.53353523365398103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0.22934079965680401</c:v>
                </c:pt>
                <c:pt idx="2">
                  <c:v>0.239284452803213</c:v>
                </c:pt>
                <c:pt idx="3">
                  <c:v>0.15293531094357901</c:v>
                </c:pt>
                <c:pt idx="4">
                  <c:v>0.18246297376886</c:v>
                </c:pt>
                <c:pt idx="5">
                  <c:v>0.17337690930331101</c:v>
                </c:pt>
                <c:pt idx="6">
                  <c:v>0.138403574602564</c:v>
                </c:pt>
                <c:pt idx="7">
                  <c:v>0.16788523970970101</c:v>
                </c:pt>
                <c:pt idx="8">
                  <c:v>0.23355223365085001</c:v>
                </c:pt>
                <c:pt idx="9">
                  <c:v>0.20783503869553299</c:v>
                </c:pt>
                <c:pt idx="10">
                  <c:v>0.14617243822227599</c:v>
                </c:pt>
                <c:pt idx="11">
                  <c:v>0.17062625224001399</c:v>
                </c:pt>
                <c:pt idx="12">
                  <c:v>0.180035672369348</c:v>
                </c:pt>
                <c:pt idx="13">
                  <c:v>0.15746880275452901</c:v>
                </c:pt>
                <c:pt idx="14">
                  <c:v>0.143748575442811</c:v>
                </c:pt>
                <c:pt idx="15">
                  <c:v>0.22986890352172101</c:v>
                </c:pt>
                <c:pt idx="16">
                  <c:v>0.14540092083091799</c:v>
                </c:pt>
                <c:pt idx="17">
                  <c:v>0.239284452803213</c:v>
                </c:pt>
                <c:pt idx="18">
                  <c:v>0.22934079965680401</c:v>
                </c:pt>
                <c:pt idx="19">
                  <c:v>0.17337690930331101</c:v>
                </c:pt>
                <c:pt idx="20">
                  <c:v>0.14540092083091799</c:v>
                </c:pt>
                <c:pt idx="21">
                  <c:v>0.155985074180156</c:v>
                </c:pt>
                <c:pt idx="22">
                  <c:v>0.14617243822227599</c:v>
                </c:pt>
                <c:pt idx="23">
                  <c:v>0.14152488110776401</c:v>
                </c:pt>
                <c:pt idx="24">
                  <c:v>0.239284452803213</c:v>
                </c:pt>
                <c:pt idx="25">
                  <c:v>0.16062783680616699</c:v>
                </c:pt>
              </c:numCache>
            </c:numRef>
          </c:xVal>
          <c:yVal>
            <c:numRef>
              <c:f>Experts_6_Feat_5_BC_Eu!$165:$165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-0.67678757150036395</c:v>
                </c:pt>
                <c:pt idx="2">
                  <c:v>-0.68183483974762704</c:v>
                </c:pt>
                <c:pt idx="3">
                  <c:v>-0.58735110020731995</c:v>
                </c:pt>
                <c:pt idx="4">
                  <c:v>-0.66951257171232603</c:v>
                </c:pt>
                <c:pt idx="5">
                  <c:v>-0.64591357060986498</c:v>
                </c:pt>
                <c:pt idx="6">
                  <c:v>-0.52282961428189301</c:v>
                </c:pt>
                <c:pt idx="7">
                  <c:v>-0.63351920693074404</c:v>
                </c:pt>
                <c:pt idx="8">
                  <c:v>-0.68117033551221895</c:v>
                </c:pt>
                <c:pt idx="9">
                  <c:v>-0.67409455830137199</c:v>
                </c:pt>
                <c:pt idx="10">
                  <c:v>-0.58200495286376697</c:v>
                </c:pt>
                <c:pt idx="11">
                  <c:v>-0.63750997566606504</c:v>
                </c:pt>
                <c:pt idx="12">
                  <c:v>-0.66250007555073798</c:v>
                </c:pt>
                <c:pt idx="13">
                  <c:v>-0.60390879876137804</c:v>
                </c:pt>
                <c:pt idx="14">
                  <c:v>-0.53781765418085903</c:v>
                </c:pt>
                <c:pt idx="15">
                  <c:v>-0.67721496701832995</c:v>
                </c:pt>
                <c:pt idx="16">
                  <c:v>-0.54704869999793104</c:v>
                </c:pt>
                <c:pt idx="17">
                  <c:v>-0.68183483974762704</c:v>
                </c:pt>
                <c:pt idx="18">
                  <c:v>-0.67678757150036395</c:v>
                </c:pt>
                <c:pt idx="19">
                  <c:v>-0.64591357060986498</c:v>
                </c:pt>
                <c:pt idx="20">
                  <c:v>-0.54704869999793104</c:v>
                </c:pt>
                <c:pt idx="21">
                  <c:v>-0.59426953535072302</c:v>
                </c:pt>
                <c:pt idx="22">
                  <c:v>-0.58200495286376697</c:v>
                </c:pt>
                <c:pt idx="23">
                  <c:v>-0.53553668098843199</c:v>
                </c:pt>
                <c:pt idx="24">
                  <c:v>-0.68183483974762704</c:v>
                </c:pt>
                <c:pt idx="25">
                  <c:v>-0.62080911937062699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0.25895379599423801</c:v>
                </c:pt>
                <c:pt idx="2">
                  <c:v>0.23030494810749999</c:v>
                </c:pt>
                <c:pt idx="3">
                  <c:v>0.25895379599423801</c:v>
                </c:pt>
                <c:pt idx="4">
                  <c:v>0.25476120893023402</c:v>
                </c:pt>
                <c:pt idx="5">
                  <c:v>0.23030494810749999</c:v>
                </c:pt>
                <c:pt idx="6">
                  <c:v>0.23030494810749999</c:v>
                </c:pt>
                <c:pt idx="7">
                  <c:v>0.25895379599423801</c:v>
                </c:pt>
                <c:pt idx="8">
                  <c:v>0.25895379599423801</c:v>
                </c:pt>
                <c:pt idx="9">
                  <c:v>0.25895379599423801</c:v>
                </c:pt>
                <c:pt idx="10">
                  <c:v>0.23030494810749999</c:v>
                </c:pt>
                <c:pt idx="11">
                  <c:v>0.23030494810749999</c:v>
                </c:pt>
                <c:pt idx="12">
                  <c:v>0.23030494810749999</c:v>
                </c:pt>
                <c:pt idx="13">
                  <c:v>0.23030494810749999</c:v>
                </c:pt>
                <c:pt idx="14">
                  <c:v>0.25895379599423801</c:v>
                </c:pt>
                <c:pt idx="15">
                  <c:v>0.25895379599423801</c:v>
                </c:pt>
                <c:pt idx="16">
                  <c:v>0.23030494810749999</c:v>
                </c:pt>
                <c:pt idx="17">
                  <c:v>0.25895379599423801</c:v>
                </c:pt>
                <c:pt idx="18">
                  <c:v>0.25895379599423801</c:v>
                </c:pt>
                <c:pt idx="19">
                  <c:v>0.23030494810749999</c:v>
                </c:pt>
                <c:pt idx="20">
                  <c:v>0.25476120893023402</c:v>
                </c:pt>
                <c:pt idx="21">
                  <c:v>0.25895379599423801</c:v>
                </c:pt>
                <c:pt idx="22">
                  <c:v>0.23030494810749999</c:v>
                </c:pt>
                <c:pt idx="23">
                  <c:v>0.23030494810749999</c:v>
                </c:pt>
                <c:pt idx="24">
                  <c:v>0.23030494810749999</c:v>
                </c:pt>
                <c:pt idx="25">
                  <c:v>0.23030494810749999</c:v>
                </c:pt>
                <c:pt idx="26">
                  <c:v>0.25476120893023402</c:v>
                </c:pt>
                <c:pt idx="27">
                  <c:v>0.25895379599423801</c:v>
                </c:pt>
                <c:pt idx="28">
                  <c:v>0.25895379599423801</c:v>
                </c:pt>
                <c:pt idx="29">
                  <c:v>0.23449753517150301</c:v>
                </c:pt>
                <c:pt idx="30">
                  <c:v>0.23030494810749999</c:v>
                </c:pt>
                <c:pt idx="31">
                  <c:v>0.23030494810749999</c:v>
                </c:pt>
                <c:pt idx="32">
                  <c:v>0.25895379599423801</c:v>
                </c:pt>
                <c:pt idx="33">
                  <c:v>0.25895379599423801</c:v>
                </c:pt>
                <c:pt idx="34">
                  <c:v>0.25895379599423801</c:v>
                </c:pt>
                <c:pt idx="35">
                  <c:v>0.25895379599423801</c:v>
                </c:pt>
                <c:pt idx="36">
                  <c:v>0.23030494810749999</c:v>
                </c:pt>
                <c:pt idx="37">
                  <c:v>0.23030494810749999</c:v>
                </c:pt>
                <c:pt idx="38">
                  <c:v>0.24593135285862999</c:v>
                </c:pt>
                <c:pt idx="39">
                  <c:v>0.25895379599423801</c:v>
                </c:pt>
                <c:pt idx="40">
                  <c:v>0.25895379599423801</c:v>
                </c:pt>
                <c:pt idx="41">
                  <c:v>0.23449753517150301</c:v>
                </c:pt>
                <c:pt idx="42">
                  <c:v>0.23030494810749999</c:v>
                </c:pt>
                <c:pt idx="43">
                  <c:v>0.23030494810749999</c:v>
                </c:pt>
                <c:pt idx="44">
                  <c:v>0.23030494810749999</c:v>
                </c:pt>
                <c:pt idx="45">
                  <c:v>0.23030494810749999</c:v>
                </c:pt>
                <c:pt idx="46">
                  <c:v>0.25895379599423801</c:v>
                </c:pt>
                <c:pt idx="47">
                  <c:v>0.23030494810749999</c:v>
                </c:pt>
                <c:pt idx="48">
                  <c:v>0.23030494810749999</c:v>
                </c:pt>
                <c:pt idx="49">
                  <c:v>0.25895379599423801</c:v>
                </c:pt>
                <c:pt idx="50">
                  <c:v>0.23030494810749999</c:v>
                </c:pt>
                <c:pt idx="51">
                  <c:v>0.23030494810749999</c:v>
                </c:pt>
                <c:pt idx="52">
                  <c:v>0.25895379599423801</c:v>
                </c:pt>
                <c:pt idx="53">
                  <c:v>0.23030494810749999</c:v>
                </c:pt>
                <c:pt idx="54">
                  <c:v>0.23030494810749999</c:v>
                </c:pt>
                <c:pt idx="55">
                  <c:v>0.23449753517150301</c:v>
                </c:pt>
                <c:pt idx="56">
                  <c:v>0.23030494810749999</c:v>
                </c:pt>
                <c:pt idx="57">
                  <c:v>0.23030494810749999</c:v>
                </c:pt>
                <c:pt idx="58">
                  <c:v>0.23030494810749999</c:v>
                </c:pt>
                <c:pt idx="59">
                  <c:v>0.23030494810749999</c:v>
                </c:pt>
                <c:pt idx="60">
                  <c:v>0.23030494810749999</c:v>
                </c:pt>
                <c:pt idx="61">
                  <c:v>0.23030494810749999</c:v>
                </c:pt>
                <c:pt idx="62">
                  <c:v>0.23030494810749999</c:v>
                </c:pt>
                <c:pt idx="63">
                  <c:v>0.23030494810749999</c:v>
                </c:pt>
                <c:pt idx="64">
                  <c:v>0.23030494810749999</c:v>
                </c:pt>
                <c:pt idx="65">
                  <c:v>0.23030494810749999</c:v>
                </c:pt>
                <c:pt idx="66">
                  <c:v>0.23030494810749999</c:v>
                </c:pt>
                <c:pt idx="67">
                  <c:v>0.23030494810749999</c:v>
                </c:pt>
                <c:pt idx="68">
                  <c:v>0.25895379599423801</c:v>
                </c:pt>
                <c:pt idx="69">
                  <c:v>0.23030494810749999</c:v>
                </c:pt>
                <c:pt idx="70">
                  <c:v>0.23030494810749999</c:v>
                </c:pt>
                <c:pt idx="71">
                  <c:v>0.25476120893023402</c:v>
                </c:pt>
                <c:pt idx="72">
                  <c:v>0.23030494810749999</c:v>
                </c:pt>
                <c:pt idx="73">
                  <c:v>0.25895379599423801</c:v>
                </c:pt>
                <c:pt idx="74">
                  <c:v>0.23030494810749999</c:v>
                </c:pt>
                <c:pt idx="75">
                  <c:v>0.25895379599423801</c:v>
                </c:pt>
                <c:pt idx="76">
                  <c:v>0.25895379599423801</c:v>
                </c:pt>
                <c:pt idx="77">
                  <c:v>0.23030494810749999</c:v>
                </c:pt>
                <c:pt idx="78">
                  <c:v>0.23030494810749999</c:v>
                </c:pt>
                <c:pt idx="79">
                  <c:v>0.23030494810749999</c:v>
                </c:pt>
                <c:pt idx="80">
                  <c:v>0.25895379599423801</c:v>
                </c:pt>
                <c:pt idx="81">
                  <c:v>0.25895379599423801</c:v>
                </c:pt>
                <c:pt idx="82">
                  <c:v>0.23030494810749999</c:v>
                </c:pt>
                <c:pt idx="83">
                  <c:v>0.25895379599423801</c:v>
                </c:pt>
                <c:pt idx="84">
                  <c:v>0.23030494810749999</c:v>
                </c:pt>
                <c:pt idx="85">
                  <c:v>0.25895379599423801</c:v>
                </c:pt>
                <c:pt idx="86">
                  <c:v>0.25476120893023402</c:v>
                </c:pt>
                <c:pt idx="87">
                  <c:v>0.23030494810749999</c:v>
                </c:pt>
                <c:pt idx="88">
                  <c:v>0.23030494810749999</c:v>
                </c:pt>
                <c:pt idx="89">
                  <c:v>0.23030494810749999</c:v>
                </c:pt>
                <c:pt idx="90">
                  <c:v>0.23030494810749999</c:v>
                </c:pt>
                <c:pt idx="91">
                  <c:v>0.23449753517150301</c:v>
                </c:pt>
                <c:pt idx="92">
                  <c:v>0.23030494810749999</c:v>
                </c:pt>
                <c:pt idx="93">
                  <c:v>0.23449753517150301</c:v>
                </c:pt>
                <c:pt idx="94">
                  <c:v>0.23030494810749999</c:v>
                </c:pt>
                <c:pt idx="95">
                  <c:v>0.25895379599423801</c:v>
                </c:pt>
                <c:pt idx="96">
                  <c:v>0.23030494810749999</c:v>
                </c:pt>
                <c:pt idx="97">
                  <c:v>0.25476120893023402</c:v>
                </c:pt>
                <c:pt idx="98">
                  <c:v>0.23030494810749999</c:v>
                </c:pt>
                <c:pt idx="99">
                  <c:v>0.25895379599423801</c:v>
                </c:pt>
                <c:pt idx="100">
                  <c:v>0.23030494810749999</c:v>
                </c:pt>
              </c:numCache>
            </c:numRef>
          </c:xVal>
          <c:yVal>
            <c:numRef>
              <c:f>Experts_6_Feat_5_BC_Eu!$A$191:$CW$191</c:f>
              <c:numCache>
                <c:formatCode>General</c:formatCode>
                <c:ptCount val="101"/>
                <c:pt idx="0">
                  <c:v>-0.41932522324897298</c:v>
                </c:pt>
                <c:pt idx="1">
                  <c:v>-0.65494995737129003</c:v>
                </c:pt>
                <c:pt idx="2">
                  <c:v>-0.60470578303882305</c:v>
                </c:pt>
                <c:pt idx="3">
                  <c:v>-0.65494995737129003</c:v>
                </c:pt>
                <c:pt idx="4">
                  <c:v>-0.64908369458710002</c:v>
                </c:pt>
                <c:pt idx="5">
                  <c:v>-0.60470578303882305</c:v>
                </c:pt>
                <c:pt idx="6">
                  <c:v>-0.60470578303882305</c:v>
                </c:pt>
                <c:pt idx="7">
                  <c:v>-0.65494995737129003</c:v>
                </c:pt>
                <c:pt idx="8">
                  <c:v>-0.65494995737129003</c:v>
                </c:pt>
                <c:pt idx="9">
                  <c:v>-0.65494995737129003</c:v>
                </c:pt>
                <c:pt idx="10">
                  <c:v>-0.60470578303882305</c:v>
                </c:pt>
                <c:pt idx="11">
                  <c:v>-0.60470578303882305</c:v>
                </c:pt>
                <c:pt idx="12">
                  <c:v>-0.60470578303882305</c:v>
                </c:pt>
                <c:pt idx="13">
                  <c:v>-0.60470578303882305</c:v>
                </c:pt>
                <c:pt idx="14">
                  <c:v>-0.65494995737129003</c:v>
                </c:pt>
                <c:pt idx="15">
                  <c:v>-0.65494995737129003</c:v>
                </c:pt>
                <c:pt idx="16">
                  <c:v>-0.60470578303882305</c:v>
                </c:pt>
                <c:pt idx="17">
                  <c:v>-0.65494995737129003</c:v>
                </c:pt>
                <c:pt idx="18">
                  <c:v>-0.65494995737129003</c:v>
                </c:pt>
                <c:pt idx="19">
                  <c:v>-0.60470578303882305</c:v>
                </c:pt>
                <c:pt idx="20">
                  <c:v>-0.64908369458710002</c:v>
                </c:pt>
                <c:pt idx="21">
                  <c:v>-0.65494995737129003</c:v>
                </c:pt>
                <c:pt idx="22">
                  <c:v>-0.60470578303882305</c:v>
                </c:pt>
                <c:pt idx="23">
                  <c:v>-0.60470578303882305</c:v>
                </c:pt>
                <c:pt idx="24">
                  <c:v>-0.60470578303882305</c:v>
                </c:pt>
                <c:pt idx="25">
                  <c:v>-0.60470578303882305</c:v>
                </c:pt>
                <c:pt idx="26">
                  <c:v>-0.64908369458710002</c:v>
                </c:pt>
                <c:pt idx="27">
                  <c:v>-0.65494995737129003</c:v>
                </c:pt>
                <c:pt idx="28">
                  <c:v>-0.65494995737129003</c:v>
                </c:pt>
                <c:pt idx="29">
                  <c:v>-0.62112454624350599</c:v>
                </c:pt>
                <c:pt idx="30">
                  <c:v>-0.60470578303882305</c:v>
                </c:pt>
                <c:pt idx="31">
                  <c:v>-0.60470578303882305</c:v>
                </c:pt>
                <c:pt idx="32">
                  <c:v>-0.65494995737129003</c:v>
                </c:pt>
                <c:pt idx="33">
                  <c:v>-0.65494995737129003</c:v>
                </c:pt>
                <c:pt idx="34">
                  <c:v>-0.65494995737129003</c:v>
                </c:pt>
                <c:pt idx="35">
                  <c:v>-0.65494995737129003</c:v>
                </c:pt>
                <c:pt idx="36">
                  <c:v>-0.60470578303882305</c:v>
                </c:pt>
                <c:pt idx="37">
                  <c:v>-0.60470578303882305</c:v>
                </c:pt>
                <c:pt idx="38">
                  <c:v>-0.64446476935313302</c:v>
                </c:pt>
                <c:pt idx="39">
                  <c:v>-0.65494995737129003</c:v>
                </c:pt>
                <c:pt idx="40">
                  <c:v>-0.65494995737129003</c:v>
                </c:pt>
                <c:pt idx="41">
                  <c:v>-0.62112454624350599</c:v>
                </c:pt>
                <c:pt idx="42">
                  <c:v>-0.60470578303882305</c:v>
                </c:pt>
                <c:pt idx="43">
                  <c:v>-0.60470578303882305</c:v>
                </c:pt>
                <c:pt idx="44">
                  <c:v>-0.60470578303882305</c:v>
                </c:pt>
                <c:pt idx="45">
                  <c:v>-0.60470578303882305</c:v>
                </c:pt>
                <c:pt idx="46">
                  <c:v>-0.65494995737129003</c:v>
                </c:pt>
                <c:pt idx="47">
                  <c:v>-0.60470578303882305</c:v>
                </c:pt>
                <c:pt idx="48">
                  <c:v>-0.60470578303882305</c:v>
                </c:pt>
                <c:pt idx="49">
                  <c:v>-0.65494995737129003</c:v>
                </c:pt>
                <c:pt idx="50">
                  <c:v>-0.60470578303882305</c:v>
                </c:pt>
                <c:pt idx="51">
                  <c:v>-0.60470578303882305</c:v>
                </c:pt>
                <c:pt idx="52">
                  <c:v>-0.65494995737129003</c:v>
                </c:pt>
                <c:pt idx="53">
                  <c:v>-0.60470578303882305</c:v>
                </c:pt>
                <c:pt idx="54">
                  <c:v>-0.60470578303882305</c:v>
                </c:pt>
                <c:pt idx="55">
                  <c:v>-0.62112454624350599</c:v>
                </c:pt>
                <c:pt idx="56">
                  <c:v>-0.60470578303882305</c:v>
                </c:pt>
                <c:pt idx="57">
                  <c:v>-0.60470578303882305</c:v>
                </c:pt>
                <c:pt idx="58">
                  <c:v>-0.60470578303882305</c:v>
                </c:pt>
                <c:pt idx="59">
                  <c:v>-0.60470578303882305</c:v>
                </c:pt>
                <c:pt idx="60">
                  <c:v>-0.60470578303882305</c:v>
                </c:pt>
                <c:pt idx="61">
                  <c:v>-0.60470578303882305</c:v>
                </c:pt>
                <c:pt idx="62">
                  <c:v>-0.60470578303882305</c:v>
                </c:pt>
                <c:pt idx="63">
                  <c:v>-0.60470578303882305</c:v>
                </c:pt>
                <c:pt idx="64">
                  <c:v>-0.60470578303882305</c:v>
                </c:pt>
                <c:pt idx="65">
                  <c:v>-0.60470578303882305</c:v>
                </c:pt>
                <c:pt idx="66">
                  <c:v>-0.60470578303882305</c:v>
                </c:pt>
                <c:pt idx="67">
                  <c:v>-0.60470578303882305</c:v>
                </c:pt>
                <c:pt idx="68">
                  <c:v>-0.65494995737129003</c:v>
                </c:pt>
                <c:pt idx="69">
                  <c:v>-0.60470578303882305</c:v>
                </c:pt>
                <c:pt idx="70">
                  <c:v>-0.60470578303882305</c:v>
                </c:pt>
                <c:pt idx="71">
                  <c:v>-0.64908369458710002</c:v>
                </c:pt>
                <c:pt idx="72">
                  <c:v>-0.60470578303882305</c:v>
                </c:pt>
                <c:pt idx="73">
                  <c:v>-0.65494995737129003</c:v>
                </c:pt>
                <c:pt idx="74">
                  <c:v>-0.60470578303882305</c:v>
                </c:pt>
                <c:pt idx="75">
                  <c:v>-0.65494995737129003</c:v>
                </c:pt>
                <c:pt idx="76">
                  <c:v>-0.65494995737129003</c:v>
                </c:pt>
                <c:pt idx="77">
                  <c:v>-0.60470578303882305</c:v>
                </c:pt>
                <c:pt idx="78">
                  <c:v>-0.60470578303882305</c:v>
                </c:pt>
                <c:pt idx="79">
                  <c:v>-0.60470578303882305</c:v>
                </c:pt>
                <c:pt idx="80">
                  <c:v>-0.65494995737129003</c:v>
                </c:pt>
                <c:pt idx="81">
                  <c:v>-0.65494995737129003</c:v>
                </c:pt>
                <c:pt idx="82">
                  <c:v>-0.60470578303882305</c:v>
                </c:pt>
                <c:pt idx="83">
                  <c:v>-0.65494995737129003</c:v>
                </c:pt>
                <c:pt idx="84">
                  <c:v>-0.60470578303882305</c:v>
                </c:pt>
                <c:pt idx="85">
                  <c:v>-0.65494995737129003</c:v>
                </c:pt>
                <c:pt idx="86">
                  <c:v>-0.64908369458710002</c:v>
                </c:pt>
                <c:pt idx="87">
                  <c:v>-0.60470578303882305</c:v>
                </c:pt>
                <c:pt idx="88">
                  <c:v>-0.60470578303882305</c:v>
                </c:pt>
                <c:pt idx="89">
                  <c:v>-0.60470578303882305</c:v>
                </c:pt>
                <c:pt idx="90">
                  <c:v>-0.60470578303882305</c:v>
                </c:pt>
                <c:pt idx="91">
                  <c:v>-0.62112454624350599</c:v>
                </c:pt>
                <c:pt idx="92">
                  <c:v>-0.60470578303882305</c:v>
                </c:pt>
                <c:pt idx="93">
                  <c:v>-0.62112454624350599</c:v>
                </c:pt>
                <c:pt idx="94">
                  <c:v>-0.60470578303882305</c:v>
                </c:pt>
                <c:pt idx="95">
                  <c:v>-0.65494995737129003</c:v>
                </c:pt>
                <c:pt idx="96">
                  <c:v>-0.60470578303882305</c:v>
                </c:pt>
                <c:pt idx="97">
                  <c:v>-0.64908369458710002</c:v>
                </c:pt>
                <c:pt idx="98">
                  <c:v>-0.60470578303882305</c:v>
                </c:pt>
                <c:pt idx="99">
                  <c:v>-0.65494995737129003</c:v>
                </c:pt>
                <c:pt idx="100">
                  <c:v>-0.60470578303882305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0.25828764180076802</c:v>
                </c:pt>
                <c:pt idx="2">
                  <c:v>0.29665501275603501</c:v>
                </c:pt>
              </c:numCache>
            </c:numRef>
          </c:xVal>
          <c:yVal>
            <c:numRef>
              <c:f>Experts_6_Feat_5_BC_Eu!$A$183:$D$183</c:f>
              <c:numCache>
                <c:formatCode>General</c:formatCode>
                <c:ptCount val="4"/>
                <c:pt idx="0">
                  <c:v>-0.41932522324897298</c:v>
                </c:pt>
                <c:pt idx="1">
                  <c:v>-0.45360974540718701</c:v>
                </c:pt>
                <c:pt idx="2">
                  <c:v>-0.55377044702900102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0.32085983733329798</c:v>
                </c:pt>
                <c:pt idx="2">
                  <c:v>0.277226448193511</c:v>
                </c:pt>
              </c:numCache>
            </c:numRef>
          </c:xVal>
          <c:yVal>
            <c:numRef>
              <c:f>Experts_6_Feat_5_BC_Eu!$A$175:$N$175</c:f>
              <c:numCache>
                <c:formatCode>General</c:formatCode>
                <c:ptCount val="14"/>
                <c:pt idx="0">
                  <c:v>-0.41932522324897298</c:v>
                </c:pt>
                <c:pt idx="1">
                  <c:v>-0.54184959560429402</c:v>
                </c:pt>
                <c:pt idx="2">
                  <c:v>-0.51237773975997902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0.248739146665757</c:v>
                </c:pt>
                <c:pt idx="2">
                  <c:v>0.248739146665757</c:v>
                </c:pt>
                <c:pt idx="3">
                  <c:v>0.248739146665757</c:v>
                </c:pt>
                <c:pt idx="4">
                  <c:v>0.248739146665757</c:v>
                </c:pt>
                <c:pt idx="5">
                  <c:v>0.248739146665757</c:v>
                </c:pt>
                <c:pt idx="6">
                  <c:v>0.25895379599423801</c:v>
                </c:pt>
                <c:pt idx="7">
                  <c:v>0.248739146665757</c:v>
                </c:pt>
                <c:pt idx="8">
                  <c:v>0.248739146665757</c:v>
                </c:pt>
                <c:pt idx="9">
                  <c:v>0.248739146665757</c:v>
                </c:pt>
                <c:pt idx="10">
                  <c:v>0.248739146665757</c:v>
                </c:pt>
                <c:pt idx="11">
                  <c:v>0.248739146665757</c:v>
                </c:pt>
                <c:pt idx="12">
                  <c:v>0.248739146665757</c:v>
                </c:pt>
                <c:pt idx="13">
                  <c:v>0.25476120893023402</c:v>
                </c:pt>
                <c:pt idx="14">
                  <c:v>0.25476120893023402</c:v>
                </c:pt>
                <c:pt idx="15">
                  <c:v>0.248739146665757</c:v>
                </c:pt>
                <c:pt idx="16">
                  <c:v>0.248739146665757</c:v>
                </c:pt>
                <c:pt idx="17">
                  <c:v>0.248739146665757</c:v>
                </c:pt>
                <c:pt idx="18">
                  <c:v>0.23030494810749999</c:v>
                </c:pt>
                <c:pt idx="19">
                  <c:v>0.248739146665757</c:v>
                </c:pt>
                <c:pt idx="20">
                  <c:v>0.248739146665757</c:v>
                </c:pt>
                <c:pt idx="21">
                  <c:v>0.248739146665757</c:v>
                </c:pt>
                <c:pt idx="22">
                  <c:v>0.248739146665757</c:v>
                </c:pt>
                <c:pt idx="23">
                  <c:v>0.248739146665757</c:v>
                </c:pt>
                <c:pt idx="24">
                  <c:v>0.248739146665757</c:v>
                </c:pt>
                <c:pt idx="25">
                  <c:v>0.248739146665757</c:v>
                </c:pt>
                <c:pt idx="26">
                  <c:v>0.24454655960175301</c:v>
                </c:pt>
                <c:pt idx="27">
                  <c:v>0.248739146665757</c:v>
                </c:pt>
                <c:pt idx="28">
                  <c:v>0.248739146665757</c:v>
                </c:pt>
                <c:pt idx="29">
                  <c:v>0.23030494810749999</c:v>
                </c:pt>
                <c:pt idx="30">
                  <c:v>0.23449753517150301</c:v>
                </c:pt>
                <c:pt idx="31">
                  <c:v>0.248739146665757</c:v>
                </c:pt>
                <c:pt idx="32">
                  <c:v>0.248739146665757</c:v>
                </c:pt>
                <c:pt idx="33">
                  <c:v>0.248739146665757</c:v>
                </c:pt>
                <c:pt idx="34">
                  <c:v>0.248739146665757</c:v>
                </c:pt>
                <c:pt idx="35">
                  <c:v>0.25895379599423801</c:v>
                </c:pt>
                <c:pt idx="36">
                  <c:v>0.248739146665757</c:v>
                </c:pt>
                <c:pt idx="37">
                  <c:v>0.25476120893023402</c:v>
                </c:pt>
                <c:pt idx="38">
                  <c:v>0.248739146665757</c:v>
                </c:pt>
                <c:pt idx="39">
                  <c:v>0.248739146665757</c:v>
                </c:pt>
                <c:pt idx="40">
                  <c:v>0.25895379599423801</c:v>
                </c:pt>
                <c:pt idx="41">
                  <c:v>0.248739146665757</c:v>
                </c:pt>
                <c:pt idx="42">
                  <c:v>0.23030494810749999</c:v>
                </c:pt>
                <c:pt idx="43">
                  <c:v>0.248739146665757</c:v>
                </c:pt>
                <c:pt idx="44">
                  <c:v>0.248739146665757</c:v>
                </c:pt>
                <c:pt idx="45">
                  <c:v>0.248739146665757</c:v>
                </c:pt>
                <c:pt idx="46">
                  <c:v>0.248739146665757</c:v>
                </c:pt>
                <c:pt idx="47">
                  <c:v>0.248739146665757</c:v>
                </c:pt>
                <c:pt idx="48">
                  <c:v>0.248739146665757</c:v>
                </c:pt>
                <c:pt idx="49">
                  <c:v>0.25476120893023402</c:v>
                </c:pt>
                <c:pt idx="50">
                  <c:v>0.248739146665757</c:v>
                </c:pt>
                <c:pt idx="51">
                  <c:v>0.23030494810749999</c:v>
                </c:pt>
                <c:pt idx="52">
                  <c:v>0.25895379599423801</c:v>
                </c:pt>
                <c:pt idx="53">
                  <c:v>0.248739146665757</c:v>
                </c:pt>
              </c:numCache>
            </c:numRef>
          </c:xVal>
          <c:yVal>
            <c:numRef>
              <c:f>Experts_6_Feat_5_BC_Eu!$A$189:$BB$189</c:f>
              <c:numCache>
                <c:formatCode>General</c:formatCode>
                <c:ptCount val="54"/>
                <c:pt idx="0">
                  <c:v>-0.41932522324897298</c:v>
                </c:pt>
                <c:pt idx="1">
                  <c:v>-0.64237699611484</c:v>
                </c:pt>
                <c:pt idx="2">
                  <c:v>-0.64237699611484</c:v>
                </c:pt>
                <c:pt idx="3">
                  <c:v>-0.64237699611484</c:v>
                </c:pt>
                <c:pt idx="4">
                  <c:v>-0.64237699611484</c:v>
                </c:pt>
                <c:pt idx="5">
                  <c:v>-0.64237699611484</c:v>
                </c:pt>
                <c:pt idx="6">
                  <c:v>-0.65494995737129003</c:v>
                </c:pt>
                <c:pt idx="7">
                  <c:v>-0.64237699611484</c:v>
                </c:pt>
                <c:pt idx="8">
                  <c:v>-0.64237699611484</c:v>
                </c:pt>
                <c:pt idx="9">
                  <c:v>-0.64237699611484</c:v>
                </c:pt>
                <c:pt idx="10">
                  <c:v>-0.64237699611484</c:v>
                </c:pt>
                <c:pt idx="11">
                  <c:v>-0.64237699611484</c:v>
                </c:pt>
                <c:pt idx="12">
                  <c:v>-0.64237699611484</c:v>
                </c:pt>
                <c:pt idx="13">
                  <c:v>-0.64908369458710002</c:v>
                </c:pt>
                <c:pt idx="14">
                  <c:v>-0.64908369458710002</c:v>
                </c:pt>
                <c:pt idx="15">
                  <c:v>-0.64237699611484</c:v>
                </c:pt>
                <c:pt idx="16">
                  <c:v>-0.64237699611484</c:v>
                </c:pt>
                <c:pt idx="17">
                  <c:v>-0.64237699611484</c:v>
                </c:pt>
                <c:pt idx="18">
                  <c:v>-0.60470578303882305</c:v>
                </c:pt>
                <c:pt idx="19">
                  <c:v>-0.64237699611484</c:v>
                </c:pt>
                <c:pt idx="20">
                  <c:v>-0.64237699611484</c:v>
                </c:pt>
                <c:pt idx="21">
                  <c:v>-0.64237699611484</c:v>
                </c:pt>
                <c:pt idx="22">
                  <c:v>-0.64237699611484</c:v>
                </c:pt>
                <c:pt idx="23">
                  <c:v>-0.64237699611484</c:v>
                </c:pt>
                <c:pt idx="24">
                  <c:v>-0.64237699611484</c:v>
                </c:pt>
                <c:pt idx="25">
                  <c:v>-0.64237699611484</c:v>
                </c:pt>
                <c:pt idx="26">
                  <c:v>-0.628571839034758</c:v>
                </c:pt>
                <c:pt idx="27">
                  <c:v>-0.64237699611484</c:v>
                </c:pt>
                <c:pt idx="28">
                  <c:v>-0.64237699611484</c:v>
                </c:pt>
                <c:pt idx="29">
                  <c:v>-0.60470578303882305</c:v>
                </c:pt>
                <c:pt idx="30">
                  <c:v>-0.62112454624350599</c:v>
                </c:pt>
                <c:pt idx="31">
                  <c:v>-0.64237699611484</c:v>
                </c:pt>
                <c:pt idx="32">
                  <c:v>-0.64237699611484</c:v>
                </c:pt>
                <c:pt idx="33">
                  <c:v>-0.64237699611484</c:v>
                </c:pt>
                <c:pt idx="34">
                  <c:v>-0.64237699611484</c:v>
                </c:pt>
                <c:pt idx="35">
                  <c:v>-0.65494995737129003</c:v>
                </c:pt>
                <c:pt idx="36">
                  <c:v>-0.64237699611484</c:v>
                </c:pt>
                <c:pt idx="37">
                  <c:v>-0.64908369458710002</c:v>
                </c:pt>
                <c:pt idx="38">
                  <c:v>-0.64237699611484</c:v>
                </c:pt>
                <c:pt idx="39">
                  <c:v>-0.64237699611484</c:v>
                </c:pt>
                <c:pt idx="40">
                  <c:v>-0.65494995737129003</c:v>
                </c:pt>
                <c:pt idx="41">
                  <c:v>-0.64237699611484</c:v>
                </c:pt>
                <c:pt idx="42">
                  <c:v>-0.60470578303882305</c:v>
                </c:pt>
                <c:pt idx="43">
                  <c:v>-0.64237699611484</c:v>
                </c:pt>
                <c:pt idx="44">
                  <c:v>-0.64237699611484</c:v>
                </c:pt>
                <c:pt idx="45">
                  <c:v>-0.64237699611484</c:v>
                </c:pt>
                <c:pt idx="46">
                  <c:v>-0.64237699611484</c:v>
                </c:pt>
                <c:pt idx="47">
                  <c:v>-0.64237699611484</c:v>
                </c:pt>
                <c:pt idx="48">
                  <c:v>-0.64237699611484</c:v>
                </c:pt>
                <c:pt idx="49">
                  <c:v>-0.64908369458710002</c:v>
                </c:pt>
                <c:pt idx="50">
                  <c:v>-0.64237699611484</c:v>
                </c:pt>
                <c:pt idx="51">
                  <c:v>-0.60470578303882305</c:v>
                </c:pt>
                <c:pt idx="52">
                  <c:v>-0.65494995737129003</c:v>
                </c:pt>
                <c:pt idx="53">
                  <c:v>-0.64237699611484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0.124203169156459</c:v>
                </c:pt>
                <c:pt idx="2">
                  <c:v>0.18344324591935099</c:v>
                </c:pt>
                <c:pt idx="3">
                  <c:v>0.157344723161081</c:v>
                </c:pt>
                <c:pt idx="4">
                  <c:v>0.18683856696384199</c:v>
                </c:pt>
                <c:pt idx="5">
                  <c:v>0.150798382307959</c:v>
                </c:pt>
                <c:pt idx="6">
                  <c:v>0.16685898587169201</c:v>
                </c:pt>
                <c:pt idx="7">
                  <c:v>0.157344723161081</c:v>
                </c:pt>
                <c:pt idx="8">
                  <c:v>0.148537376217241</c:v>
                </c:pt>
                <c:pt idx="9">
                  <c:v>0.124858389774525</c:v>
                </c:pt>
                <c:pt idx="10">
                  <c:v>0.171397678195228</c:v>
                </c:pt>
                <c:pt idx="11">
                  <c:v>0.14301493713015601</c:v>
                </c:pt>
                <c:pt idx="12">
                  <c:v>0.162709150986595</c:v>
                </c:pt>
                <c:pt idx="13">
                  <c:v>0.17642743695956201</c:v>
                </c:pt>
                <c:pt idx="14">
                  <c:v>0.17179173604949499</c:v>
                </c:pt>
                <c:pt idx="15">
                  <c:v>0.18560714195321101</c:v>
                </c:pt>
                <c:pt idx="16">
                  <c:v>0.14045907072806199</c:v>
                </c:pt>
              </c:numCache>
            </c:numRef>
          </c:xVal>
          <c:yVal>
            <c:numRef>
              <c:f>Experts_6_Feat_5_BC_Eu!$23:$23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-0.57944154932838499</c:v>
                </c:pt>
                <c:pt idx="2">
                  <c:v>-0.70422607232590895</c:v>
                </c:pt>
                <c:pt idx="3">
                  <c:v>-0.66653706419312797</c:v>
                </c:pt>
                <c:pt idx="4">
                  <c:v>-0.71517148573838096</c:v>
                </c:pt>
                <c:pt idx="5">
                  <c:v>-0.65546756304245302</c:v>
                </c:pt>
                <c:pt idx="6">
                  <c:v>-0.68410975542991603</c:v>
                </c:pt>
                <c:pt idx="7">
                  <c:v>-0.66653706419312797</c:v>
                </c:pt>
                <c:pt idx="8">
                  <c:v>-0.641287890982985</c:v>
                </c:pt>
                <c:pt idx="9">
                  <c:v>-0.60617587153959096</c:v>
                </c:pt>
                <c:pt idx="10">
                  <c:v>-0.68841405653287602</c:v>
                </c:pt>
                <c:pt idx="11">
                  <c:v>-0.63388874481604396</c:v>
                </c:pt>
                <c:pt idx="12">
                  <c:v>-0.66952380163346903</c:v>
                </c:pt>
                <c:pt idx="13">
                  <c:v>-0.70046669707422404</c:v>
                </c:pt>
                <c:pt idx="14">
                  <c:v>-0.69970758927848098</c:v>
                </c:pt>
                <c:pt idx="15">
                  <c:v>-0.70896614847670902</c:v>
                </c:pt>
                <c:pt idx="16">
                  <c:v>-0.61471335760401902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0.26087522783233402</c:v>
                </c:pt>
                <c:pt idx="2">
                  <c:v>0.14996684688071199</c:v>
                </c:pt>
                <c:pt idx="3">
                  <c:v>0.156654163343345</c:v>
                </c:pt>
                <c:pt idx="4">
                  <c:v>0.18600486637232799</c:v>
                </c:pt>
                <c:pt idx="5">
                  <c:v>0.142780012154967</c:v>
                </c:pt>
                <c:pt idx="6">
                  <c:v>0.22120038712186299</c:v>
                </c:pt>
                <c:pt idx="7">
                  <c:v>0.15819571438046001</c:v>
                </c:pt>
                <c:pt idx="8">
                  <c:v>0.26589032692238701</c:v>
                </c:pt>
                <c:pt idx="9">
                  <c:v>0.23107934503788699</c:v>
                </c:pt>
                <c:pt idx="10">
                  <c:v>0.194365416505282</c:v>
                </c:pt>
                <c:pt idx="11">
                  <c:v>0.146435385633054</c:v>
                </c:pt>
                <c:pt idx="12">
                  <c:v>0.16096008959035299</c:v>
                </c:pt>
                <c:pt idx="13">
                  <c:v>0.15624971808128901</c:v>
                </c:pt>
                <c:pt idx="14">
                  <c:v>0.156654163343345</c:v>
                </c:pt>
                <c:pt idx="15">
                  <c:v>0.214235710432993</c:v>
                </c:pt>
                <c:pt idx="16">
                  <c:v>0.194736121394081</c:v>
                </c:pt>
                <c:pt idx="17">
                  <c:v>0.18740883106496101</c:v>
                </c:pt>
                <c:pt idx="18">
                  <c:v>0.18000119676289</c:v>
                </c:pt>
                <c:pt idx="19">
                  <c:v>0.24977656996120401</c:v>
                </c:pt>
                <c:pt idx="20">
                  <c:v>0.19334903989656199</c:v>
                </c:pt>
                <c:pt idx="21">
                  <c:v>0.227424552921099</c:v>
                </c:pt>
                <c:pt idx="22">
                  <c:v>0.26143488214006799</c:v>
                </c:pt>
                <c:pt idx="23">
                  <c:v>0.14745722908182701</c:v>
                </c:pt>
                <c:pt idx="24">
                  <c:v>0.14745722908182701</c:v>
                </c:pt>
                <c:pt idx="25">
                  <c:v>0.270819231560468</c:v>
                </c:pt>
                <c:pt idx="26">
                  <c:v>0.147639155445287</c:v>
                </c:pt>
                <c:pt idx="27">
                  <c:v>0.18571650100390699</c:v>
                </c:pt>
                <c:pt idx="28">
                  <c:v>0.161386420583948</c:v>
                </c:pt>
                <c:pt idx="29">
                  <c:v>0.156654163343345</c:v>
                </c:pt>
              </c:numCache>
            </c:numRef>
          </c:xVal>
          <c:yVal>
            <c:numRef>
              <c:f>Experts_6_Feat_5_BC_Eu!$71:$71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-0.732900609501274</c:v>
                </c:pt>
                <c:pt idx="2">
                  <c:v>-0.61434844434723501</c:v>
                </c:pt>
                <c:pt idx="3">
                  <c:v>-0.62399432696997903</c:v>
                </c:pt>
                <c:pt idx="4">
                  <c:v>-0.66696771808105204</c:v>
                </c:pt>
                <c:pt idx="5">
                  <c:v>-0.51985002340647402</c:v>
                </c:pt>
                <c:pt idx="6">
                  <c:v>-0.71473261500204799</c:v>
                </c:pt>
                <c:pt idx="7">
                  <c:v>-0.62745094762767495</c:v>
                </c:pt>
                <c:pt idx="8">
                  <c:v>-0.75482117853895403</c:v>
                </c:pt>
                <c:pt idx="9">
                  <c:v>-0.71738581429888704</c:v>
                </c:pt>
                <c:pt idx="10">
                  <c:v>-0.67600438433806398</c:v>
                </c:pt>
                <c:pt idx="11">
                  <c:v>-0.52741935200535495</c:v>
                </c:pt>
                <c:pt idx="12">
                  <c:v>-0.62855925248729505</c:v>
                </c:pt>
                <c:pt idx="13">
                  <c:v>-0.61639144708967097</c:v>
                </c:pt>
                <c:pt idx="14">
                  <c:v>-0.62399432696997903</c:v>
                </c:pt>
                <c:pt idx="15">
                  <c:v>-0.71035736645790304</c:v>
                </c:pt>
                <c:pt idx="16">
                  <c:v>-0.70361668316599602</c:v>
                </c:pt>
                <c:pt idx="17">
                  <c:v>-0.66737322114988795</c:v>
                </c:pt>
                <c:pt idx="18">
                  <c:v>-0.64608752450305096</c:v>
                </c:pt>
                <c:pt idx="19">
                  <c:v>-0.72228176571027802</c:v>
                </c:pt>
                <c:pt idx="20">
                  <c:v>-0.67367725217210295</c:v>
                </c:pt>
                <c:pt idx="21">
                  <c:v>-0.71507155842351</c:v>
                </c:pt>
                <c:pt idx="22">
                  <c:v>-0.73986163937184002</c:v>
                </c:pt>
                <c:pt idx="23">
                  <c:v>-0.53738145854962505</c:v>
                </c:pt>
                <c:pt idx="24">
                  <c:v>-0.53738145854962505</c:v>
                </c:pt>
                <c:pt idx="25">
                  <c:v>-0.75572345976005595</c:v>
                </c:pt>
                <c:pt idx="26">
                  <c:v>-0.60392270395353698</c:v>
                </c:pt>
                <c:pt idx="27">
                  <c:v>-0.65260080021591105</c:v>
                </c:pt>
                <c:pt idx="28">
                  <c:v>-0.64589349515611705</c:v>
                </c:pt>
                <c:pt idx="29">
                  <c:v>-0.62399432696997903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0.153982961407648</c:v>
                </c:pt>
                <c:pt idx="2">
                  <c:v>0.16784172227182201</c:v>
                </c:pt>
                <c:pt idx="3">
                  <c:v>0.14831159980574499</c:v>
                </c:pt>
                <c:pt idx="4">
                  <c:v>0.206541433111288</c:v>
                </c:pt>
                <c:pt idx="5">
                  <c:v>0.20865205862297101</c:v>
                </c:pt>
                <c:pt idx="6">
                  <c:v>0.11684687117834699</c:v>
                </c:pt>
                <c:pt idx="7">
                  <c:v>0.131572048439034</c:v>
                </c:pt>
                <c:pt idx="8">
                  <c:v>0.177675183693871</c:v>
                </c:pt>
                <c:pt idx="9">
                  <c:v>0.208127828806317</c:v>
                </c:pt>
                <c:pt idx="10">
                  <c:v>0.14658259741222299</c:v>
                </c:pt>
                <c:pt idx="11">
                  <c:v>0.17913824577954601</c:v>
                </c:pt>
                <c:pt idx="12">
                  <c:v>0.156617532455115</c:v>
                </c:pt>
                <c:pt idx="13">
                  <c:v>0.20142392409899099</c:v>
                </c:pt>
                <c:pt idx="14">
                  <c:v>0.109409336461706</c:v>
                </c:pt>
                <c:pt idx="15">
                  <c:v>0.21496897247667601</c:v>
                </c:pt>
                <c:pt idx="16">
                  <c:v>0.12747530043831501</c:v>
                </c:pt>
                <c:pt idx="17">
                  <c:v>0.137719855086647</c:v>
                </c:pt>
                <c:pt idx="18">
                  <c:v>0.161214183687546</c:v>
                </c:pt>
                <c:pt idx="19">
                  <c:v>0.14590826197709</c:v>
                </c:pt>
                <c:pt idx="20">
                  <c:v>0.117879444873591</c:v>
                </c:pt>
                <c:pt idx="21">
                  <c:v>0.13154363167272001</c:v>
                </c:pt>
                <c:pt idx="22">
                  <c:v>0.14740738244272</c:v>
                </c:pt>
                <c:pt idx="23">
                  <c:v>0.179571518679986</c:v>
                </c:pt>
                <c:pt idx="24">
                  <c:v>0.137009184634627</c:v>
                </c:pt>
                <c:pt idx="25">
                  <c:v>0.12141283605566799</c:v>
                </c:pt>
                <c:pt idx="26">
                  <c:v>0.121241159025191</c:v>
                </c:pt>
                <c:pt idx="27">
                  <c:v>0.17213615171375701</c:v>
                </c:pt>
                <c:pt idx="28">
                  <c:v>0.17420274097351199</c:v>
                </c:pt>
                <c:pt idx="29">
                  <c:v>0.13154363167272001</c:v>
                </c:pt>
                <c:pt idx="30">
                  <c:v>0.11404804362274901</c:v>
                </c:pt>
              </c:numCache>
            </c:numRef>
          </c:xVal>
          <c:yVal>
            <c:numRef>
              <c:f>Experts_6_Feat_5_BC_Eu!$119:$119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-0.66933779757801504</c:v>
                </c:pt>
                <c:pt idx="2">
                  <c:v>-0.67425347186131301</c:v>
                </c:pt>
                <c:pt idx="3">
                  <c:v>-0.66641878504216001</c:v>
                </c:pt>
                <c:pt idx="4">
                  <c:v>-0.72697456969934504</c:v>
                </c:pt>
                <c:pt idx="5">
                  <c:v>-0.72975826301278002</c:v>
                </c:pt>
                <c:pt idx="6">
                  <c:v>-0.579361995504732</c:v>
                </c:pt>
                <c:pt idx="7">
                  <c:v>-0.623535589571374</c:v>
                </c:pt>
                <c:pt idx="8">
                  <c:v>-0.68421863855071097</c:v>
                </c:pt>
                <c:pt idx="9">
                  <c:v>-0.72889663935896498</c:v>
                </c:pt>
                <c:pt idx="10">
                  <c:v>-0.64314745924652394</c:v>
                </c:pt>
                <c:pt idx="11">
                  <c:v>-0.71005963437899799</c:v>
                </c:pt>
                <c:pt idx="12">
                  <c:v>-0.67347119523092702</c:v>
                </c:pt>
                <c:pt idx="13">
                  <c:v>-0.72299927353891502</c:v>
                </c:pt>
                <c:pt idx="14">
                  <c:v>-0.56687039589933796</c:v>
                </c:pt>
                <c:pt idx="15">
                  <c:v>-0.74310503400677297</c:v>
                </c:pt>
                <c:pt idx="16">
                  <c:v>-0.60709017701477397</c:v>
                </c:pt>
                <c:pt idx="17">
                  <c:v>-0.63718236074016499</c:v>
                </c:pt>
                <c:pt idx="18">
                  <c:v>-0.67381425269575401</c:v>
                </c:pt>
                <c:pt idx="19">
                  <c:v>-0.63973057900390895</c:v>
                </c:pt>
                <c:pt idx="20">
                  <c:v>-0.58409942880138599</c:v>
                </c:pt>
                <c:pt idx="21">
                  <c:v>-0.61869591752963904</c:v>
                </c:pt>
                <c:pt idx="22">
                  <c:v>-0.644177337479235</c:v>
                </c:pt>
                <c:pt idx="23">
                  <c:v>-0.71680720894550098</c:v>
                </c:pt>
                <c:pt idx="24">
                  <c:v>-0.62813722811869999</c:v>
                </c:pt>
                <c:pt idx="25">
                  <c:v>-0.60603747772803296</c:v>
                </c:pt>
                <c:pt idx="26">
                  <c:v>-0.60318900336843495</c:v>
                </c:pt>
                <c:pt idx="27">
                  <c:v>-0.67969135650077495</c:v>
                </c:pt>
                <c:pt idx="28">
                  <c:v>-0.68390236255210002</c:v>
                </c:pt>
                <c:pt idx="29">
                  <c:v>-0.61869591752963904</c:v>
                </c:pt>
                <c:pt idx="30">
                  <c:v>-0.572520175829349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0.17494931865195601</c:v>
                </c:pt>
                <c:pt idx="2">
                  <c:v>0.186027262563736</c:v>
                </c:pt>
                <c:pt idx="3">
                  <c:v>0.13240118040706</c:v>
                </c:pt>
                <c:pt idx="4">
                  <c:v>0.18857086203994999</c:v>
                </c:pt>
                <c:pt idx="5">
                  <c:v>0.12139545060073</c:v>
                </c:pt>
                <c:pt idx="6">
                  <c:v>0.16313537311368101</c:v>
                </c:pt>
                <c:pt idx="7">
                  <c:v>0.156071375562471</c:v>
                </c:pt>
                <c:pt idx="8">
                  <c:v>0.164133533903147</c:v>
                </c:pt>
                <c:pt idx="9">
                  <c:v>0.19684431340549099</c:v>
                </c:pt>
                <c:pt idx="10">
                  <c:v>0.200391846015534</c:v>
                </c:pt>
                <c:pt idx="11">
                  <c:v>0.117616233719812</c:v>
                </c:pt>
                <c:pt idx="12">
                  <c:v>0.14844356832467101</c:v>
                </c:pt>
                <c:pt idx="13">
                  <c:v>0.12145592116533099</c:v>
                </c:pt>
                <c:pt idx="14">
                  <c:v>0.143841161842403</c:v>
                </c:pt>
                <c:pt idx="15">
                  <c:v>0.14674265743374801</c:v>
                </c:pt>
                <c:pt idx="16">
                  <c:v>0.18401055931338001</c:v>
                </c:pt>
                <c:pt idx="17">
                  <c:v>0.143841161842403</c:v>
                </c:pt>
                <c:pt idx="18">
                  <c:v>0.11047717719901499</c:v>
                </c:pt>
                <c:pt idx="19">
                  <c:v>0.15112461623363699</c:v>
                </c:pt>
                <c:pt idx="20">
                  <c:v>0.117735404419928</c:v>
                </c:pt>
                <c:pt idx="21">
                  <c:v>0.14134071931881001</c:v>
                </c:pt>
                <c:pt idx="22">
                  <c:v>0.16313537311368101</c:v>
                </c:pt>
                <c:pt idx="23">
                  <c:v>0.13640986328900001</c:v>
                </c:pt>
                <c:pt idx="24">
                  <c:v>0.12591292377698601</c:v>
                </c:pt>
                <c:pt idx="25">
                  <c:v>0.12139545060073</c:v>
                </c:pt>
                <c:pt idx="26">
                  <c:v>0.15112461623363699</c:v>
                </c:pt>
                <c:pt idx="27">
                  <c:v>0.17026762124994299</c:v>
                </c:pt>
                <c:pt idx="28">
                  <c:v>0.16313537311368101</c:v>
                </c:pt>
                <c:pt idx="29">
                  <c:v>0.20540960668081701</c:v>
                </c:pt>
                <c:pt idx="30">
                  <c:v>0.158377641807875</c:v>
                </c:pt>
                <c:pt idx="31">
                  <c:v>0.17867922188270999</c:v>
                </c:pt>
                <c:pt idx="32">
                  <c:v>0.16313537311368101</c:v>
                </c:pt>
                <c:pt idx="33">
                  <c:v>0.12853558410589</c:v>
                </c:pt>
                <c:pt idx="34">
                  <c:v>0.13329667656192701</c:v>
                </c:pt>
                <c:pt idx="35">
                  <c:v>0.20489771828355299</c:v>
                </c:pt>
                <c:pt idx="36">
                  <c:v>0.15806317876098699</c:v>
                </c:pt>
                <c:pt idx="37">
                  <c:v>0.17867922188270999</c:v>
                </c:pt>
                <c:pt idx="38">
                  <c:v>0.156071375562471</c:v>
                </c:pt>
                <c:pt idx="39">
                  <c:v>0.17822033348320901</c:v>
                </c:pt>
                <c:pt idx="40">
                  <c:v>0.18912757581466599</c:v>
                </c:pt>
                <c:pt idx="41">
                  <c:v>0.182187511737429</c:v>
                </c:pt>
                <c:pt idx="42">
                  <c:v>0.11373652397181599</c:v>
                </c:pt>
                <c:pt idx="43">
                  <c:v>0.107458897847485</c:v>
                </c:pt>
                <c:pt idx="44">
                  <c:v>0.16664458024096199</c:v>
                </c:pt>
                <c:pt idx="45">
                  <c:v>0.19926137212755801</c:v>
                </c:pt>
                <c:pt idx="46">
                  <c:v>0.167525137552474</c:v>
                </c:pt>
              </c:numCache>
            </c:numRef>
          </c:xVal>
          <c:yVal>
            <c:numRef>
              <c:f>Experts_6_Feat_5_BC_Eu!$167:$167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-0.67512581560460005</c:v>
                </c:pt>
                <c:pt idx="2">
                  <c:v>-0.69465552272688402</c:v>
                </c:pt>
                <c:pt idx="3">
                  <c:v>-0.63219196566217895</c:v>
                </c:pt>
                <c:pt idx="4">
                  <c:v>-0.69547891255660599</c:v>
                </c:pt>
                <c:pt idx="5">
                  <c:v>-0.58219197561397096</c:v>
                </c:pt>
                <c:pt idx="6">
                  <c:v>-0.66600179100340495</c:v>
                </c:pt>
                <c:pt idx="7">
                  <c:v>-0.65771430120799301</c:v>
                </c:pt>
                <c:pt idx="8">
                  <c:v>-0.66621287020485598</c:v>
                </c:pt>
                <c:pt idx="9">
                  <c:v>-0.70011018426142402</c:v>
                </c:pt>
                <c:pt idx="10">
                  <c:v>-0.716582234472394</c:v>
                </c:pt>
                <c:pt idx="11">
                  <c:v>-0.56134878705510804</c:v>
                </c:pt>
                <c:pt idx="12">
                  <c:v>-0.647882606109774</c:v>
                </c:pt>
                <c:pt idx="13">
                  <c:v>-0.589972738160643</c:v>
                </c:pt>
                <c:pt idx="14">
                  <c:v>-0.63550610757058401</c:v>
                </c:pt>
                <c:pt idx="15">
                  <c:v>-0.64010257941384796</c:v>
                </c:pt>
                <c:pt idx="16">
                  <c:v>-0.69036199516642305</c:v>
                </c:pt>
                <c:pt idx="17">
                  <c:v>-0.63550610757058401</c:v>
                </c:pt>
                <c:pt idx="18">
                  <c:v>-0.55845707872726102</c:v>
                </c:pt>
                <c:pt idx="19">
                  <c:v>-0.65278957288436401</c:v>
                </c:pt>
                <c:pt idx="20">
                  <c:v>-0.58156546092102301</c:v>
                </c:pt>
                <c:pt idx="21">
                  <c:v>-0.63511084825058495</c:v>
                </c:pt>
                <c:pt idx="22">
                  <c:v>-0.66600179100340495</c:v>
                </c:pt>
                <c:pt idx="23">
                  <c:v>-0.633265175456873</c:v>
                </c:pt>
                <c:pt idx="24">
                  <c:v>-0.62194260675169499</c:v>
                </c:pt>
                <c:pt idx="25">
                  <c:v>-0.58219197561397096</c:v>
                </c:pt>
                <c:pt idx="26">
                  <c:v>-0.65278957288436401</c:v>
                </c:pt>
                <c:pt idx="27">
                  <c:v>-0.67476531086789604</c:v>
                </c:pt>
                <c:pt idx="28">
                  <c:v>-0.66600179100340495</c:v>
                </c:pt>
                <c:pt idx="29">
                  <c:v>-0.721512784923936</c:v>
                </c:pt>
                <c:pt idx="30">
                  <c:v>-0.65926014468174798</c:v>
                </c:pt>
                <c:pt idx="31">
                  <c:v>-0.67888403535464303</c:v>
                </c:pt>
                <c:pt idx="32">
                  <c:v>-0.66600179100340495</c:v>
                </c:pt>
                <c:pt idx="33">
                  <c:v>-0.62432057614926095</c:v>
                </c:pt>
                <c:pt idx="34">
                  <c:v>-0.63257560630491305</c:v>
                </c:pt>
                <c:pt idx="35">
                  <c:v>-0.720985460074833</c:v>
                </c:pt>
                <c:pt idx="36">
                  <c:v>-0.658140142905693</c:v>
                </c:pt>
                <c:pt idx="37">
                  <c:v>-0.67888403535464303</c:v>
                </c:pt>
                <c:pt idx="38">
                  <c:v>-0.65771430120799301</c:v>
                </c:pt>
                <c:pt idx="39">
                  <c:v>-0.67841574648788805</c:v>
                </c:pt>
                <c:pt idx="40">
                  <c:v>-0.695533863743655</c:v>
                </c:pt>
                <c:pt idx="41">
                  <c:v>-0.68101154930849395</c:v>
                </c:pt>
                <c:pt idx="42">
                  <c:v>-0.558542420430303</c:v>
                </c:pt>
                <c:pt idx="43">
                  <c:v>-0.53752474219387503</c:v>
                </c:pt>
                <c:pt idx="44">
                  <c:v>-0.66722988251305104</c:v>
                </c:pt>
                <c:pt idx="45">
                  <c:v>-0.70045371206526796</c:v>
                </c:pt>
                <c:pt idx="46">
                  <c:v>-0.67264544817605199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0.23001730386869401</c:v>
                </c:pt>
                <c:pt idx="2">
                  <c:v>0.21515115613807301</c:v>
                </c:pt>
                <c:pt idx="3">
                  <c:v>0.24708759531604599</c:v>
                </c:pt>
                <c:pt idx="4">
                  <c:v>0.24708759531604599</c:v>
                </c:pt>
                <c:pt idx="5">
                  <c:v>0.24708759531604599</c:v>
                </c:pt>
                <c:pt idx="6">
                  <c:v>0.23001730386869401</c:v>
                </c:pt>
                <c:pt idx="7">
                  <c:v>0.23001730386869401</c:v>
                </c:pt>
                <c:pt idx="8">
                  <c:v>0.21515115613807301</c:v>
                </c:pt>
                <c:pt idx="9">
                  <c:v>0.21610885309374001</c:v>
                </c:pt>
                <c:pt idx="10">
                  <c:v>0.23001730386869401</c:v>
                </c:pt>
                <c:pt idx="11">
                  <c:v>0.21515115613807301</c:v>
                </c:pt>
                <c:pt idx="12">
                  <c:v>0.23001730386869401</c:v>
                </c:pt>
                <c:pt idx="13">
                  <c:v>0.21610885309374001</c:v>
                </c:pt>
                <c:pt idx="14">
                  <c:v>0.22101832215039099</c:v>
                </c:pt>
                <c:pt idx="15">
                  <c:v>0.24708759531604599</c:v>
                </c:pt>
                <c:pt idx="16">
                  <c:v>0.22101832215039099</c:v>
                </c:pt>
                <c:pt idx="17">
                  <c:v>0.21515115613807301</c:v>
                </c:pt>
                <c:pt idx="18">
                  <c:v>0.21515115613807301</c:v>
                </c:pt>
                <c:pt idx="19">
                  <c:v>0.24708759531604599</c:v>
                </c:pt>
                <c:pt idx="20">
                  <c:v>0.23001730386869401</c:v>
                </c:pt>
                <c:pt idx="21">
                  <c:v>0.22101832215039099</c:v>
                </c:pt>
                <c:pt idx="22">
                  <c:v>0.21610885309374001</c:v>
                </c:pt>
                <c:pt idx="23">
                  <c:v>0.21610885309374001</c:v>
                </c:pt>
                <c:pt idx="24">
                  <c:v>0.24708759531604599</c:v>
                </c:pt>
                <c:pt idx="25">
                  <c:v>0.21610885309374001</c:v>
                </c:pt>
                <c:pt idx="26">
                  <c:v>0.21610885309374001</c:v>
                </c:pt>
                <c:pt idx="27">
                  <c:v>0.24708759531604599</c:v>
                </c:pt>
                <c:pt idx="28">
                  <c:v>0.21515115613807301</c:v>
                </c:pt>
                <c:pt idx="29">
                  <c:v>0.20134617613032799</c:v>
                </c:pt>
                <c:pt idx="30">
                  <c:v>0.20134617613032799</c:v>
                </c:pt>
                <c:pt idx="31">
                  <c:v>0.23001730386869401</c:v>
                </c:pt>
                <c:pt idx="32">
                  <c:v>0.22101832215039099</c:v>
                </c:pt>
                <c:pt idx="33">
                  <c:v>0.22101832215039099</c:v>
                </c:pt>
                <c:pt idx="34">
                  <c:v>0.24708759531604599</c:v>
                </c:pt>
                <c:pt idx="35">
                  <c:v>0.24708759531604599</c:v>
                </c:pt>
                <c:pt idx="36">
                  <c:v>0.24708759531604599</c:v>
                </c:pt>
                <c:pt idx="37">
                  <c:v>0.24708759531604599</c:v>
                </c:pt>
                <c:pt idx="38">
                  <c:v>0.24708759531604599</c:v>
                </c:pt>
                <c:pt idx="39">
                  <c:v>0.21515115613807301</c:v>
                </c:pt>
                <c:pt idx="40">
                  <c:v>0.24708759531604599</c:v>
                </c:pt>
                <c:pt idx="41">
                  <c:v>0.23001730386869401</c:v>
                </c:pt>
                <c:pt idx="42">
                  <c:v>0.21515115613807301</c:v>
                </c:pt>
                <c:pt idx="43">
                  <c:v>0.21610885309374001</c:v>
                </c:pt>
                <c:pt idx="44">
                  <c:v>0.22101832215039099</c:v>
                </c:pt>
                <c:pt idx="45">
                  <c:v>0.21610885309374001</c:v>
                </c:pt>
                <c:pt idx="46">
                  <c:v>0.24708759531604599</c:v>
                </c:pt>
                <c:pt idx="47">
                  <c:v>0.21610885309374001</c:v>
                </c:pt>
                <c:pt idx="48">
                  <c:v>0.21610885309374001</c:v>
                </c:pt>
                <c:pt idx="49">
                  <c:v>0.24708759531604599</c:v>
                </c:pt>
                <c:pt idx="50">
                  <c:v>0.24708759531604599</c:v>
                </c:pt>
                <c:pt idx="51">
                  <c:v>0.206255645186979</c:v>
                </c:pt>
                <c:pt idx="52">
                  <c:v>0.24258388393014799</c:v>
                </c:pt>
                <c:pt idx="53">
                  <c:v>0.24708759531604599</c:v>
                </c:pt>
                <c:pt idx="54">
                  <c:v>0.21515115613807301</c:v>
                </c:pt>
                <c:pt idx="55">
                  <c:v>0.24708759531604599</c:v>
                </c:pt>
                <c:pt idx="56">
                  <c:v>0.23001730386869401</c:v>
                </c:pt>
                <c:pt idx="57">
                  <c:v>0.21515115613807301</c:v>
                </c:pt>
                <c:pt idx="58">
                  <c:v>0.21610885309374001</c:v>
                </c:pt>
                <c:pt idx="59">
                  <c:v>0.21515115613807301</c:v>
                </c:pt>
                <c:pt idx="60">
                  <c:v>0.24708759531604599</c:v>
                </c:pt>
                <c:pt idx="61">
                  <c:v>0.21610885309374001</c:v>
                </c:pt>
                <c:pt idx="62">
                  <c:v>0.24708759531604599</c:v>
                </c:pt>
                <c:pt idx="63">
                  <c:v>0.23001730386869401</c:v>
                </c:pt>
                <c:pt idx="64">
                  <c:v>0.22101832215039099</c:v>
                </c:pt>
                <c:pt idx="65">
                  <c:v>0.21515115613807301</c:v>
                </c:pt>
                <c:pt idx="66">
                  <c:v>0.22551359248279601</c:v>
                </c:pt>
                <c:pt idx="67">
                  <c:v>0.23001730386869401</c:v>
                </c:pt>
                <c:pt idx="68">
                  <c:v>0.21610885309374001</c:v>
                </c:pt>
                <c:pt idx="69">
                  <c:v>0.21610885309374001</c:v>
                </c:pt>
                <c:pt idx="70">
                  <c:v>0.21610885309374001</c:v>
                </c:pt>
                <c:pt idx="71">
                  <c:v>0.21515115613807301</c:v>
                </c:pt>
                <c:pt idx="72">
                  <c:v>0.21515115613807301</c:v>
                </c:pt>
                <c:pt idx="73">
                  <c:v>0.24708759531604599</c:v>
                </c:pt>
                <c:pt idx="74">
                  <c:v>0.24708759531604599</c:v>
                </c:pt>
                <c:pt idx="75">
                  <c:v>0.24708759531604599</c:v>
                </c:pt>
                <c:pt idx="76">
                  <c:v>0.21515115613807301</c:v>
                </c:pt>
                <c:pt idx="77">
                  <c:v>0.23001730386869401</c:v>
                </c:pt>
                <c:pt idx="78">
                  <c:v>0.24258388393014799</c:v>
                </c:pt>
                <c:pt idx="79">
                  <c:v>0.24708759531604599</c:v>
                </c:pt>
                <c:pt idx="80">
                  <c:v>0.24708759531604599</c:v>
                </c:pt>
                <c:pt idx="81">
                  <c:v>0.24708759531604599</c:v>
                </c:pt>
                <c:pt idx="82">
                  <c:v>0.24708759531604599</c:v>
                </c:pt>
                <c:pt idx="83">
                  <c:v>0.24708759531604599</c:v>
                </c:pt>
                <c:pt idx="84">
                  <c:v>0.24708759531604599</c:v>
                </c:pt>
                <c:pt idx="85">
                  <c:v>0.24708759531604599</c:v>
                </c:pt>
                <c:pt idx="86">
                  <c:v>0.21610885309374001</c:v>
                </c:pt>
                <c:pt idx="87">
                  <c:v>0.22551359248279601</c:v>
                </c:pt>
                <c:pt idx="88">
                  <c:v>0.24708759531604599</c:v>
                </c:pt>
                <c:pt idx="89">
                  <c:v>0.24708759531604599</c:v>
                </c:pt>
                <c:pt idx="90">
                  <c:v>0.24708759531604599</c:v>
                </c:pt>
                <c:pt idx="91">
                  <c:v>0.21515115613807301</c:v>
                </c:pt>
                <c:pt idx="92">
                  <c:v>0.21610885309374001</c:v>
                </c:pt>
                <c:pt idx="93">
                  <c:v>0.22101832215039099</c:v>
                </c:pt>
                <c:pt idx="94">
                  <c:v>0.23001730386869401</c:v>
                </c:pt>
                <c:pt idx="95">
                  <c:v>0.23001730386869401</c:v>
                </c:pt>
                <c:pt idx="96">
                  <c:v>0.24708759531604599</c:v>
                </c:pt>
                <c:pt idx="97">
                  <c:v>0.23001730386869401</c:v>
                </c:pt>
                <c:pt idx="98">
                  <c:v>0.21515115613807301</c:v>
                </c:pt>
                <c:pt idx="99">
                  <c:v>0.206255645186979</c:v>
                </c:pt>
                <c:pt idx="100">
                  <c:v>0.21610885309374001</c:v>
                </c:pt>
              </c:numCache>
            </c:numRef>
          </c:xVal>
          <c:yVal>
            <c:numRef>
              <c:f>Experts_6_Feat_5_BC_Eu!$47:$47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-0.65185339255101904</c:v>
                </c:pt>
                <c:pt idx="2">
                  <c:v>-0.59171492910193202</c:v>
                </c:pt>
                <c:pt idx="3">
                  <c:v>-0.70418596769216202</c:v>
                </c:pt>
                <c:pt idx="4">
                  <c:v>-0.70418596769216202</c:v>
                </c:pt>
                <c:pt idx="5">
                  <c:v>-0.70418596769216202</c:v>
                </c:pt>
                <c:pt idx="6">
                  <c:v>-0.65185339255101904</c:v>
                </c:pt>
                <c:pt idx="7">
                  <c:v>-0.65185339255101904</c:v>
                </c:pt>
                <c:pt idx="8">
                  <c:v>-0.59171492910193202</c:v>
                </c:pt>
                <c:pt idx="9">
                  <c:v>-0.601189546813648</c:v>
                </c:pt>
                <c:pt idx="10">
                  <c:v>-0.65185339255101904</c:v>
                </c:pt>
                <c:pt idx="11">
                  <c:v>-0.59171492910193202</c:v>
                </c:pt>
                <c:pt idx="12">
                  <c:v>-0.65185339255101904</c:v>
                </c:pt>
                <c:pt idx="13">
                  <c:v>-0.601189546813648</c:v>
                </c:pt>
                <c:pt idx="14">
                  <c:v>-0.605257819086083</c:v>
                </c:pt>
                <c:pt idx="15">
                  <c:v>-0.70418596769216202</c:v>
                </c:pt>
                <c:pt idx="16">
                  <c:v>-0.605257819086083</c:v>
                </c:pt>
                <c:pt idx="17">
                  <c:v>-0.59171492910193202</c:v>
                </c:pt>
                <c:pt idx="18">
                  <c:v>-0.59171492910193202</c:v>
                </c:pt>
                <c:pt idx="19">
                  <c:v>-0.70418596769216202</c:v>
                </c:pt>
                <c:pt idx="20">
                  <c:v>-0.65185339255101904</c:v>
                </c:pt>
                <c:pt idx="21">
                  <c:v>-0.605257819086083</c:v>
                </c:pt>
                <c:pt idx="22">
                  <c:v>-0.601189546813648</c:v>
                </c:pt>
                <c:pt idx="23">
                  <c:v>-0.601189546813648</c:v>
                </c:pt>
                <c:pt idx="24">
                  <c:v>-0.70418596769216202</c:v>
                </c:pt>
                <c:pt idx="25">
                  <c:v>-0.601189546813648</c:v>
                </c:pt>
                <c:pt idx="26">
                  <c:v>-0.601189546813648</c:v>
                </c:pt>
                <c:pt idx="27">
                  <c:v>-0.70418596769216202</c:v>
                </c:pt>
                <c:pt idx="28">
                  <c:v>-0.59171492910193202</c:v>
                </c:pt>
                <c:pt idx="29">
                  <c:v>-0.52789888562252196</c:v>
                </c:pt>
                <c:pt idx="30">
                  <c:v>-0.52789888562252196</c:v>
                </c:pt>
                <c:pt idx="31">
                  <c:v>-0.65185339255101904</c:v>
                </c:pt>
                <c:pt idx="32">
                  <c:v>-0.605257819086083</c:v>
                </c:pt>
                <c:pt idx="33">
                  <c:v>-0.605257819086083</c:v>
                </c:pt>
                <c:pt idx="34">
                  <c:v>-0.70418596769216202</c:v>
                </c:pt>
                <c:pt idx="35">
                  <c:v>-0.70418596769216202</c:v>
                </c:pt>
                <c:pt idx="36">
                  <c:v>-0.70418596769216202</c:v>
                </c:pt>
                <c:pt idx="37">
                  <c:v>-0.70418596769216202</c:v>
                </c:pt>
                <c:pt idx="38">
                  <c:v>-0.70418596769216202</c:v>
                </c:pt>
                <c:pt idx="39">
                  <c:v>-0.59171492910193202</c:v>
                </c:pt>
                <c:pt idx="40">
                  <c:v>-0.70418596769216202</c:v>
                </c:pt>
                <c:pt idx="41">
                  <c:v>-0.65185339255101904</c:v>
                </c:pt>
                <c:pt idx="42">
                  <c:v>-0.59171492910193202</c:v>
                </c:pt>
                <c:pt idx="43">
                  <c:v>-0.601189546813648</c:v>
                </c:pt>
                <c:pt idx="44">
                  <c:v>-0.605257819086083</c:v>
                </c:pt>
                <c:pt idx="45">
                  <c:v>-0.601189546813648</c:v>
                </c:pt>
                <c:pt idx="46">
                  <c:v>-0.70418596769216202</c:v>
                </c:pt>
                <c:pt idx="47">
                  <c:v>-0.601189546813648</c:v>
                </c:pt>
                <c:pt idx="48">
                  <c:v>-0.601189546813648</c:v>
                </c:pt>
                <c:pt idx="49">
                  <c:v>-0.70418596769216202</c:v>
                </c:pt>
                <c:pt idx="50">
                  <c:v>-0.70418596769216202</c:v>
                </c:pt>
                <c:pt idx="51">
                  <c:v>-0.54018711015950704</c:v>
                </c:pt>
                <c:pt idx="52">
                  <c:v>-0.68613138335480695</c:v>
                </c:pt>
                <c:pt idx="53">
                  <c:v>-0.70418596769216202</c:v>
                </c:pt>
                <c:pt idx="54">
                  <c:v>-0.59171492910193202</c:v>
                </c:pt>
                <c:pt idx="55">
                  <c:v>-0.70418596769216202</c:v>
                </c:pt>
                <c:pt idx="56">
                  <c:v>-0.65185339255101904</c:v>
                </c:pt>
                <c:pt idx="57">
                  <c:v>-0.59171492910193202</c:v>
                </c:pt>
                <c:pt idx="58">
                  <c:v>-0.601189546813648</c:v>
                </c:pt>
                <c:pt idx="59">
                  <c:v>-0.59171492910193202</c:v>
                </c:pt>
                <c:pt idx="60">
                  <c:v>-0.70418596769216202</c:v>
                </c:pt>
                <c:pt idx="61">
                  <c:v>-0.601189546813648</c:v>
                </c:pt>
                <c:pt idx="62">
                  <c:v>-0.70418596769216202</c:v>
                </c:pt>
                <c:pt idx="63">
                  <c:v>-0.65185339255101904</c:v>
                </c:pt>
                <c:pt idx="64">
                  <c:v>-0.605257819086083</c:v>
                </c:pt>
                <c:pt idx="65">
                  <c:v>-0.59171492910193202</c:v>
                </c:pt>
                <c:pt idx="66">
                  <c:v>-0.64758901677194003</c:v>
                </c:pt>
                <c:pt idx="67">
                  <c:v>-0.65185339255101904</c:v>
                </c:pt>
                <c:pt idx="68">
                  <c:v>-0.601189546813648</c:v>
                </c:pt>
                <c:pt idx="69">
                  <c:v>-0.601189546813648</c:v>
                </c:pt>
                <c:pt idx="70">
                  <c:v>-0.601189546813648</c:v>
                </c:pt>
                <c:pt idx="71">
                  <c:v>-0.59171492910193202</c:v>
                </c:pt>
                <c:pt idx="72">
                  <c:v>-0.59171492910193202</c:v>
                </c:pt>
                <c:pt idx="73">
                  <c:v>-0.70418596769216202</c:v>
                </c:pt>
                <c:pt idx="74">
                  <c:v>-0.70418596769216202</c:v>
                </c:pt>
                <c:pt idx="75">
                  <c:v>-0.70418596769216202</c:v>
                </c:pt>
                <c:pt idx="76">
                  <c:v>-0.59171492910193202</c:v>
                </c:pt>
                <c:pt idx="77">
                  <c:v>-0.65185339255101904</c:v>
                </c:pt>
                <c:pt idx="78">
                  <c:v>-0.68613138335480695</c:v>
                </c:pt>
                <c:pt idx="79">
                  <c:v>-0.70418596769216202</c:v>
                </c:pt>
                <c:pt idx="80">
                  <c:v>-0.70418596769216202</c:v>
                </c:pt>
                <c:pt idx="81">
                  <c:v>-0.70418596769216202</c:v>
                </c:pt>
                <c:pt idx="82">
                  <c:v>-0.70418596769216202</c:v>
                </c:pt>
                <c:pt idx="83">
                  <c:v>-0.70418596769216202</c:v>
                </c:pt>
                <c:pt idx="84">
                  <c:v>-0.70418596769216202</c:v>
                </c:pt>
                <c:pt idx="85">
                  <c:v>-0.70418596769216202</c:v>
                </c:pt>
                <c:pt idx="86">
                  <c:v>-0.601189546813648</c:v>
                </c:pt>
                <c:pt idx="87">
                  <c:v>-0.64758901677194003</c:v>
                </c:pt>
                <c:pt idx="88">
                  <c:v>-0.70418596769216202</c:v>
                </c:pt>
                <c:pt idx="89">
                  <c:v>-0.70418596769216202</c:v>
                </c:pt>
                <c:pt idx="90">
                  <c:v>-0.70418596769216202</c:v>
                </c:pt>
                <c:pt idx="91">
                  <c:v>-0.59171492910193202</c:v>
                </c:pt>
                <c:pt idx="92">
                  <c:v>-0.601189546813648</c:v>
                </c:pt>
                <c:pt idx="93">
                  <c:v>-0.605257819086083</c:v>
                </c:pt>
                <c:pt idx="94">
                  <c:v>-0.65185339255101904</c:v>
                </c:pt>
                <c:pt idx="95">
                  <c:v>-0.65185339255101904</c:v>
                </c:pt>
                <c:pt idx="96">
                  <c:v>-0.70418596769216202</c:v>
                </c:pt>
                <c:pt idx="97">
                  <c:v>-0.65185339255101904</c:v>
                </c:pt>
                <c:pt idx="98">
                  <c:v>-0.59171492910193202</c:v>
                </c:pt>
                <c:pt idx="99">
                  <c:v>-0.54018711015950704</c:v>
                </c:pt>
                <c:pt idx="100">
                  <c:v>-0.601189546813648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0.24375215723751401</c:v>
                </c:pt>
                <c:pt idx="2">
                  <c:v>0.24375215723751401</c:v>
                </c:pt>
                <c:pt idx="3">
                  <c:v>0.22095538490045999</c:v>
                </c:pt>
                <c:pt idx="4">
                  <c:v>0.24375215723751401</c:v>
                </c:pt>
                <c:pt idx="5">
                  <c:v>0.22095538490045999</c:v>
                </c:pt>
                <c:pt idx="6">
                  <c:v>0.226910896825123</c:v>
                </c:pt>
                <c:pt idx="7">
                  <c:v>0.24375215723751401</c:v>
                </c:pt>
                <c:pt idx="8">
                  <c:v>0.226910896825123</c:v>
                </c:pt>
                <c:pt idx="9">
                  <c:v>0.24375215723751401</c:v>
                </c:pt>
                <c:pt idx="10">
                  <c:v>0.24375215723751401</c:v>
                </c:pt>
                <c:pt idx="11">
                  <c:v>0.22095538490045999</c:v>
                </c:pt>
                <c:pt idx="12">
                  <c:v>0.24375215723751401</c:v>
                </c:pt>
                <c:pt idx="13">
                  <c:v>0.24375215723751401</c:v>
                </c:pt>
                <c:pt idx="14">
                  <c:v>0.24375215723751401</c:v>
                </c:pt>
                <c:pt idx="15">
                  <c:v>0.22095538490045999</c:v>
                </c:pt>
                <c:pt idx="16">
                  <c:v>0.24375215723751401</c:v>
                </c:pt>
                <c:pt idx="17">
                  <c:v>0.24375215723751401</c:v>
                </c:pt>
                <c:pt idx="18">
                  <c:v>0.24375215723751401</c:v>
                </c:pt>
                <c:pt idx="19">
                  <c:v>0.22095538490045999</c:v>
                </c:pt>
                <c:pt idx="20">
                  <c:v>0.24375215723751401</c:v>
                </c:pt>
                <c:pt idx="21">
                  <c:v>0.24375215723751401</c:v>
                </c:pt>
                <c:pt idx="22">
                  <c:v>0.24375215723751401</c:v>
                </c:pt>
                <c:pt idx="23">
                  <c:v>0.22095538490045999</c:v>
                </c:pt>
                <c:pt idx="24">
                  <c:v>0.24375215723751401</c:v>
                </c:pt>
                <c:pt idx="25">
                  <c:v>0.24375215723751401</c:v>
                </c:pt>
                <c:pt idx="26">
                  <c:v>0.226910896825123</c:v>
                </c:pt>
                <c:pt idx="27">
                  <c:v>0.22095538490045999</c:v>
                </c:pt>
                <c:pt idx="28">
                  <c:v>0.22095538490045999</c:v>
                </c:pt>
                <c:pt idx="29">
                  <c:v>0.24375215723751401</c:v>
                </c:pt>
                <c:pt idx="30">
                  <c:v>0.24375215723751401</c:v>
                </c:pt>
                <c:pt idx="31">
                  <c:v>0.21007206065314599</c:v>
                </c:pt>
                <c:pt idx="32">
                  <c:v>0.24375215723751401</c:v>
                </c:pt>
                <c:pt idx="33">
                  <c:v>0.24375215723751401</c:v>
                </c:pt>
                <c:pt idx="34">
                  <c:v>0.22095538490045999</c:v>
                </c:pt>
                <c:pt idx="35">
                  <c:v>0.24375215723751401</c:v>
                </c:pt>
                <c:pt idx="36">
                  <c:v>0.22095538490045999</c:v>
                </c:pt>
                <c:pt idx="37">
                  <c:v>0.22095538490045999</c:v>
                </c:pt>
                <c:pt idx="38">
                  <c:v>0.24375215723751401</c:v>
                </c:pt>
                <c:pt idx="39">
                  <c:v>0.22095538490045999</c:v>
                </c:pt>
                <c:pt idx="40">
                  <c:v>0.22095538490045999</c:v>
                </c:pt>
                <c:pt idx="41">
                  <c:v>0.24375215723751401</c:v>
                </c:pt>
                <c:pt idx="42">
                  <c:v>0.22095538490045999</c:v>
                </c:pt>
                <c:pt idx="43">
                  <c:v>0.24375215723751401</c:v>
                </c:pt>
                <c:pt idx="44">
                  <c:v>0.24375215723751401</c:v>
                </c:pt>
                <c:pt idx="45">
                  <c:v>0.24375215723751401</c:v>
                </c:pt>
                <c:pt idx="46">
                  <c:v>0.24375215723751401</c:v>
                </c:pt>
                <c:pt idx="47">
                  <c:v>0.226910896825123</c:v>
                </c:pt>
                <c:pt idx="48">
                  <c:v>0.22095538490045999</c:v>
                </c:pt>
                <c:pt idx="49">
                  <c:v>0.24375215723751401</c:v>
                </c:pt>
                <c:pt idx="50">
                  <c:v>0.24375215723751401</c:v>
                </c:pt>
                <c:pt idx="51">
                  <c:v>0.24375215723751401</c:v>
                </c:pt>
                <c:pt idx="52">
                  <c:v>0.24375215723751401</c:v>
                </c:pt>
                <c:pt idx="53">
                  <c:v>0.244270436424816</c:v>
                </c:pt>
                <c:pt idx="54">
                  <c:v>0.24375215723751401</c:v>
                </c:pt>
                <c:pt idx="55">
                  <c:v>0.22095538490045999</c:v>
                </c:pt>
                <c:pt idx="56">
                  <c:v>0.24375215723751401</c:v>
                </c:pt>
                <c:pt idx="57">
                  <c:v>0.24375215723751401</c:v>
                </c:pt>
                <c:pt idx="58">
                  <c:v>0.22095538490045999</c:v>
                </c:pt>
                <c:pt idx="59">
                  <c:v>0.24375215723751401</c:v>
                </c:pt>
                <c:pt idx="60">
                  <c:v>0.24375215723751401</c:v>
                </c:pt>
                <c:pt idx="61">
                  <c:v>0.24375215723751401</c:v>
                </c:pt>
                <c:pt idx="62">
                  <c:v>0.226910896825123</c:v>
                </c:pt>
                <c:pt idx="63">
                  <c:v>0.226910896825123</c:v>
                </c:pt>
                <c:pt idx="64">
                  <c:v>0.24375215723751401</c:v>
                </c:pt>
                <c:pt idx="65">
                  <c:v>0.24375215723751401</c:v>
                </c:pt>
                <c:pt idx="66">
                  <c:v>0.226910896825123</c:v>
                </c:pt>
                <c:pt idx="67">
                  <c:v>0.24375215723751401</c:v>
                </c:pt>
                <c:pt idx="68">
                  <c:v>0.24375215723751401</c:v>
                </c:pt>
                <c:pt idx="69">
                  <c:v>0.21118571347286599</c:v>
                </c:pt>
                <c:pt idx="70">
                  <c:v>0.24375215723751401</c:v>
                </c:pt>
                <c:pt idx="71">
                  <c:v>0.24375215723751401</c:v>
                </c:pt>
                <c:pt idx="72">
                  <c:v>0.24375215723751401</c:v>
                </c:pt>
                <c:pt idx="73">
                  <c:v>0.24375215723751401</c:v>
                </c:pt>
                <c:pt idx="74">
                  <c:v>0.24375215723751401</c:v>
                </c:pt>
                <c:pt idx="75">
                  <c:v>0.24375215723751401</c:v>
                </c:pt>
                <c:pt idx="76">
                  <c:v>0.24375215723751401</c:v>
                </c:pt>
                <c:pt idx="77">
                  <c:v>0.24375215723751401</c:v>
                </c:pt>
                <c:pt idx="78">
                  <c:v>0.226910896825123</c:v>
                </c:pt>
                <c:pt idx="79">
                  <c:v>0.24375215723751401</c:v>
                </c:pt>
                <c:pt idx="80">
                  <c:v>0.24375215723751401</c:v>
                </c:pt>
                <c:pt idx="81">
                  <c:v>0.24375215723751401</c:v>
                </c:pt>
                <c:pt idx="82">
                  <c:v>0.24375215723751401</c:v>
                </c:pt>
                <c:pt idx="83">
                  <c:v>0.24375215723751401</c:v>
                </c:pt>
                <c:pt idx="84">
                  <c:v>0.24375215723751401</c:v>
                </c:pt>
                <c:pt idx="85">
                  <c:v>0.24375215723751401</c:v>
                </c:pt>
                <c:pt idx="86">
                  <c:v>0.20153815061255401</c:v>
                </c:pt>
                <c:pt idx="87">
                  <c:v>0.226910896825123</c:v>
                </c:pt>
                <c:pt idx="88">
                  <c:v>0.24375215723751401</c:v>
                </c:pt>
                <c:pt idx="89">
                  <c:v>0.24375215723751401</c:v>
                </c:pt>
                <c:pt idx="90">
                  <c:v>0.24375215723751401</c:v>
                </c:pt>
                <c:pt idx="91">
                  <c:v>0.24375215723751401</c:v>
                </c:pt>
                <c:pt idx="92">
                  <c:v>0.24375215723751401</c:v>
                </c:pt>
                <c:pt idx="93">
                  <c:v>0.24375215723751401</c:v>
                </c:pt>
                <c:pt idx="94">
                  <c:v>0.24375215723751401</c:v>
                </c:pt>
                <c:pt idx="95">
                  <c:v>0.226910896825123</c:v>
                </c:pt>
                <c:pt idx="96">
                  <c:v>0.24375215723751401</c:v>
                </c:pt>
                <c:pt idx="97">
                  <c:v>0.244270436424816</c:v>
                </c:pt>
                <c:pt idx="98">
                  <c:v>0.24375215723751401</c:v>
                </c:pt>
                <c:pt idx="99">
                  <c:v>0.24375215723751401</c:v>
                </c:pt>
                <c:pt idx="100">
                  <c:v>0.24375215723751401</c:v>
                </c:pt>
              </c:numCache>
            </c:numRef>
          </c:xVal>
          <c:yVal>
            <c:numRef>
              <c:f>Experts_6_Feat_5_BC_Eu!$95:$95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-0.60699120221210301</c:v>
                </c:pt>
                <c:pt idx="2">
                  <c:v>-0.60699120221210301</c:v>
                </c:pt>
                <c:pt idx="3">
                  <c:v>-0.59355777074907201</c:v>
                </c:pt>
                <c:pt idx="4">
                  <c:v>-0.60699120221210301</c:v>
                </c:pt>
                <c:pt idx="5">
                  <c:v>-0.59355777074907201</c:v>
                </c:pt>
                <c:pt idx="6">
                  <c:v>-0.59533256155511305</c:v>
                </c:pt>
                <c:pt idx="7">
                  <c:v>-0.60699120221210301</c:v>
                </c:pt>
                <c:pt idx="8">
                  <c:v>-0.59533256155511305</c:v>
                </c:pt>
                <c:pt idx="9">
                  <c:v>-0.60699120221210301</c:v>
                </c:pt>
                <c:pt idx="10">
                  <c:v>-0.60699120221210301</c:v>
                </c:pt>
                <c:pt idx="11">
                  <c:v>-0.59355777074907201</c:v>
                </c:pt>
                <c:pt idx="12">
                  <c:v>-0.60699120221210301</c:v>
                </c:pt>
                <c:pt idx="13">
                  <c:v>-0.60699120221210301</c:v>
                </c:pt>
                <c:pt idx="14">
                  <c:v>-0.60699120221210301</c:v>
                </c:pt>
                <c:pt idx="15">
                  <c:v>-0.59355777074907201</c:v>
                </c:pt>
                <c:pt idx="16">
                  <c:v>-0.60699120221210301</c:v>
                </c:pt>
                <c:pt idx="17">
                  <c:v>-0.60699120221210301</c:v>
                </c:pt>
                <c:pt idx="18">
                  <c:v>-0.60699120221210301</c:v>
                </c:pt>
                <c:pt idx="19">
                  <c:v>-0.59355777074907201</c:v>
                </c:pt>
                <c:pt idx="20">
                  <c:v>-0.60699120221210301</c:v>
                </c:pt>
                <c:pt idx="21">
                  <c:v>-0.60699120221210301</c:v>
                </c:pt>
                <c:pt idx="22">
                  <c:v>-0.60699120221210301</c:v>
                </c:pt>
                <c:pt idx="23">
                  <c:v>-0.59355777074907201</c:v>
                </c:pt>
                <c:pt idx="24">
                  <c:v>-0.60699120221210301</c:v>
                </c:pt>
                <c:pt idx="25">
                  <c:v>-0.60699120221210301</c:v>
                </c:pt>
                <c:pt idx="26">
                  <c:v>-0.59533256155511305</c:v>
                </c:pt>
                <c:pt idx="27">
                  <c:v>-0.59355777074907201</c:v>
                </c:pt>
                <c:pt idx="28">
                  <c:v>-0.59355777074907201</c:v>
                </c:pt>
                <c:pt idx="29">
                  <c:v>-0.60699120221210301</c:v>
                </c:pt>
                <c:pt idx="30">
                  <c:v>-0.60699120221210301</c:v>
                </c:pt>
                <c:pt idx="31">
                  <c:v>-0.55660258895530701</c:v>
                </c:pt>
                <c:pt idx="32">
                  <c:v>-0.60699120221210301</c:v>
                </c:pt>
                <c:pt idx="33">
                  <c:v>-0.60699120221210301</c:v>
                </c:pt>
                <c:pt idx="34">
                  <c:v>-0.59355777074907201</c:v>
                </c:pt>
                <c:pt idx="35">
                  <c:v>-0.60699120221210301</c:v>
                </c:pt>
                <c:pt idx="36">
                  <c:v>-0.59355777074907201</c:v>
                </c:pt>
                <c:pt idx="37">
                  <c:v>-0.59355777074907201</c:v>
                </c:pt>
                <c:pt idx="38">
                  <c:v>-0.60699120221210301</c:v>
                </c:pt>
                <c:pt idx="39">
                  <c:v>-0.59355777074907201</c:v>
                </c:pt>
                <c:pt idx="40">
                  <c:v>-0.59355777074907201</c:v>
                </c:pt>
                <c:pt idx="41">
                  <c:v>-0.60699120221210301</c:v>
                </c:pt>
                <c:pt idx="42">
                  <c:v>-0.59355777074907201</c:v>
                </c:pt>
                <c:pt idx="43">
                  <c:v>-0.60699120221210301</c:v>
                </c:pt>
                <c:pt idx="44">
                  <c:v>-0.60699120221210301</c:v>
                </c:pt>
                <c:pt idx="45">
                  <c:v>-0.60699120221210301</c:v>
                </c:pt>
                <c:pt idx="46">
                  <c:v>-0.60699120221210301</c:v>
                </c:pt>
                <c:pt idx="47">
                  <c:v>-0.59533256155511305</c:v>
                </c:pt>
                <c:pt idx="48">
                  <c:v>-0.59355777074907201</c:v>
                </c:pt>
                <c:pt idx="49">
                  <c:v>-0.60699120221210301</c:v>
                </c:pt>
                <c:pt idx="50">
                  <c:v>-0.60699120221210301</c:v>
                </c:pt>
                <c:pt idx="51">
                  <c:v>-0.60699120221210301</c:v>
                </c:pt>
                <c:pt idx="52">
                  <c:v>-0.60699120221210301</c:v>
                </c:pt>
                <c:pt idx="53">
                  <c:v>-0.608230076857597</c:v>
                </c:pt>
                <c:pt idx="54">
                  <c:v>-0.60699120221210301</c:v>
                </c:pt>
                <c:pt idx="55">
                  <c:v>-0.59355777074907201</c:v>
                </c:pt>
                <c:pt idx="56">
                  <c:v>-0.60699120221210301</c:v>
                </c:pt>
                <c:pt idx="57">
                  <c:v>-0.60699120221210301</c:v>
                </c:pt>
                <c:pt idx="58">
                  <c:v>-0.59355777074907201</c:v>
                </c:pt>
                <c:pt idx="59">
                  <c:v>-0.60699120221210301</c:v>
                </c:pt>
                <c:pt idx="60">
                  <c:v>-0.60699120221210301</c:v>
                </c:pt>
                <c:pt idx="61">
                  <c:v>-0.60699120221210301</c:v>
                </c:pt>
                <c:pt idx="62">
                  <c:v>-0.59533256155511305</c:v>
                </c:pt>
                <c:pt idx="63">
                  <c:v>-0.59533256155511305</c:v>
                </c:pt>
                <c:pt idx="64">
                  <c:v>-0.60699120221210301</c:v>
                </c:pt>
                <c:pt idx="65">
                  <c:v>-0.60699120221210301</c:v>
                </c:pt>
                <c:pt idx="66">
                  <c:v>-0.59533256155511305</c:v>
                </c:pt>
                <c:pt idx="67">
                  <c:v>-0.60699120221210301</c:v>
                </c:pt>
                <c:pt idx="68">
                  <c:v>-0.60699120221210301</c:v>
                </c:pt>
                <c:pt idx="69">
                  <c:v>-0.58945591714319301</c:v>
                </c:pt>
                <c:pt idx="70">
                  <c:v>-0.60699120221210301</c:v>
                </c:pt>
                <c:pt idx="71">
                  <c:v>-0.60699120221210301</c:v>
                </c:pt>
                <c:pt idx="72">
                  <c:v>-0.60699120221210301</c:v>
                </c:pt>
                <c:pt idx="73">
                  <c:v>-0.60699120221210301</c:v>
                </c:pt>
                <c:pt idx="74">
                  <c:v>-0.60699120221210301</c:v>
                </c:pt>
                <c:pt idx="75">
                  <c:v>-0.60699120221210301</c:v>
                </c:pt>
                <c:pt idx="76">
                  <c:v>-0.60699120221210301</c:v>
                </c:pt>
                <c:pt idx="77">
                  <c:v>-0.60699120221210301</c:v>
                </c:pt>
                <c:pt idx="78">
                  <c:v>-0.59533256155511305</c:v>
                </c:pt>
                <c:pt idx="79">
                  <c:v>-0.60699120221210301</c:v>
                </c:pt>
                <c:pt idx="80">
                  <c:v>-0.60699120221210301</c:v>
                </c:pt>
                <c:pt idx="81">
                  <c:v>-0.60699120221210301</c:v>
                </c:pt>
                <c:pt idx="82">
                  <c:v>-0.60699120221210301</c:v>
                </c:pt>
                <c:pt idx="83">
                  <c:v>-0.60699120221210301</c:v>
                </c:pt>
                <c:pt idx="84">
                  <c:v>-0.60699120221210301</c:v>
                </c:pt>
                <c:pt idx="85">
                  <c:v>-0.60699120221210301</c:v>
                </c:pt>
                <c:pt idx="86">
                  <c:v>-0.55565572793828399</c:v>
                </c:pt>
                <c:pt idx="87">
                  <c:v>-0.59533256155511305</c:v>
                </c:pt>
                <c:pt idx="88">
                  <c:v>-0.60699120221210301</c:v>
                </c:pt>
                <c:pt idx="89">
                  <c:v>-0.60699120221210301</c:v>
                </c:pt>
                <c:pt idx="90">
                  <c:v>-0.60699120221210301</c:v>
                </c:pt>
                <c:pt idx="91">
                  <c:v>-0.60699120221210301</c:v>
                </c:pt>
                <c:pt idx="92">
                  <c:v>-0.60699120221210301</c:v>
                </c:pt>
                <c:pt idx="93">
                  <c:v>-0.60699120221210301</c:v>
                </c:pt>
                <c:pt idx="94">
                  <c:v>-0.60699120221210301</c:v>
                </c:pt>
                <c:pt idx="95">
                  <c:v>-0.59533256155511305</c:v>
                </c:pt>
                <c:pt idx="96">
                  <c:v>-0.60699120221210301</c:v>
                </c:pt>
                <c:pt idx="97">
                  <c:v>-0.608230076857597</c:v>
                </c:pt>
                <c:pt idx="98">
                  <c:v>-0.60699120221210301</c:v>
                </c:pt>
                <c:pt idx="99">
                  <c:v>-0.60699120221210301</c:v>
                </c:pt>
                <c:pt idx="100">
                  <c:v>-0.60699120221210301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0.18265812314149399</c:v>
                </c:pt>
                <c:pt idx="2">
                  <c:v>0.18265812314149399</c:v>
                </c:pt>
                <c:pt idx="3">
                  <c:v>0.204440763146648</c:v>
                </c:pt>
                <c:pt idx="4">
                  <c:v>0.18971377839536199</c:v>
                </c:pt>
                <c:pt idx="5">
                  <c:v>0.18265812314149399</c:v>
                </c:pt>
                <c:pt idx="6">
                  <c:v>0.18265812314149399</c:v>
                </c:pt>
                <c:pt idx="7">
                  <c:v>0.18265812314149399</c:v>
                </c:pt>
                <c:pt idx="8">
                  <c:v>0.18265812314149399</c:v>
                </c:pt>
                <c:pt idx="9">
                  <c:v>0.204440763146648</c:v>
                </c:pt>
                <c:pt idx="10">
                  <c:v>0.18265812314149399</c:v>
                </c:pt>
                <c:pt idx="11">
                  <c:v>0.18971377839536199</c:v>
                </c:pt>
                <c:pt idx="12">
                  <c:v>0.18265812314149399</c:v>
                </c:pt>
                <c:pt idx="13">
                  <c:v>0.18971377839536199</c:v>
                </c:pt>
                <c:pt idx="14">
                  <c:v>0.18971377839536199</c:v>
                </c:pt>
                <c:pt idx="15">
                  <c:v>0.18971377839536199</c:v>
                </c:pt>
                <c:pt idx="16">
                  <c:v>0.18265812314149399</c:v>
                </c:pt>
                <c:pt idx="17">
                  <c:v>0.204440763146648</c:v>
                </c:pt>
                <c:pt idx="18">
                  <c:v>0.18265812314149399</c:v>
                </c:pt>
                <c:pt idx="19">
                  <c:v>0.18971377839536199</c:v>
                </c:pt>
                <c:pt idx="20">
                  <c:v>0.18265812314149399</c:v>
                </c:pt>
                <c:pt idx="21">
                  <c:v>0.18971377839536199</c:v>
                </c:pt>
                <c:pt idx="22">
                  <c:v>0.18265812314149399</c:v>
                </c:pt>
                <c:pt idx="23">
                  <c:v>0.18265812314149399</c:v>
                </c:pt>
                <c:pt idx="24">
                  <c:v>0.18971377839536199</c:v>
                </c:pt>
                <c:pt idx="25">
                  <c:v>0.18265812314149399</c:v>
                </c:pt>
                <c:pt idx="26">
                  <c:v>0.204440763146648</c:v>
                </c:pt>
                <c:pt idx="27">
                  <c:v>0.18971377839536199</c:v>
                </c:pt>
                <c:pt idx="28">
                  <c:v>0.18265812314149399</c:v>
                </c:pt>
                <c:pt idx="29">
                  <c:v>0.18971377839536199</c:v>
                </c:pt>
                <c:pt idx="30">
                  <c:v>0.18971377839536199</c:v>
                </c:pt>
                <c:pt idx="31">
                  <c:v>0.18971377839536199</c:v>
                </c:pt>
                <c:pt idx="32">
                  <c:v>0.18265812314149399</c:v>
                </c:pt>
                <c:pt idx="33">
                  <c:v>0.18265812314149399</c:v>
                </c:pt>
                <c:pt idx="34">
                  <c:v>0.18265812314149399</c:v>
                </c:pt>
                <c:pt idx="35">
                  <c:v>0.18971377839536199</c:v>
                </c:pt>
                <c:pt idx="36">
                  <c:v>0.18971377839536199</c:v>
                </c:pt>
                <c:pt idx="37">
                  <c:v>0.18265812314149399</c:v>
                </c:pt>
                <c:pt idx="38">
                  <c:v>0.18265812314149399</c:v>
                </c:pt>
                <c:pt idx="39">
                  <c:v>0.18971377839536199</c:v>
                </c:pt>
                <c:pt idx="40">
                  <c:v>0.18265812314149399</c:v>
                </c:pt>
                <c:pt idx="41">
                  <c:v>0.224877297843524</c:v>
                </c:pt>
                <c:pt idx="42">
                  <c:v>0.18265812314149399</c:v>
                </c:pt>
                <c:pt idx="43">
                  <c:v>0.18971377839536199</c:v>
                </c:pt>
                <c:pt idx="44">
                  <c:v>0.18265812314149399</c:v>
                </c:pt>
                <c:pt idx="45">
                  <c:v>0.18971377839536199</c:v>
                </c:pt>
                <c:pt idx="46">
                  <c:v>0.204440763146648</c:v>
                </c:pt>
                <c:pt idx="47">
                  <c:v>0.18265812314149399</c:v>
                </c:pt>
                <c:pt idx="48">
                  <c:v>0.204440763146648</c:v>
                </c:pt>
                <c:pt idx="49">
                  <c:v>0.18265812314149399</c:v>
                </c:pt>
                <c:pt idx="50">
                  <c:v>0.18265812314149399</c:v>
                </c:pt>
                <c:pt idx="51">
                  <c:v>0.204440763146648</c:v>
                </c:pt>
                <c:pt idx="52">
                  <c:v>0.204440763146648</c:v>
                </c:pt>
                <c:pt idx="53">
                  <c:v>0.18265812314149399</c:v>
                </c:pt>
                <c:pt idx="54">
                  <c:v>0.18265812314149399</c:v>
                </c:pt>
                <c:pt idx="55">
                  <c:v>0.18265812314149399</c:v>
                </c:pt>
                <c:pt idx="56">
                  <c:v>0.18265812314149399</c:v>
                </c:pt>
                <c:pt idx="57">
                  <c:v>0.204440763146648</c:v>
                </c:pt>
                <c:pt idx="58">
                  <c:v>0.17513104236546301</c:v>
                </c:pt>
                <c:pt idx="59">
                  <c:v>0.18971377839536199</c:v>
                </c:pt>
                <c:pt idx="60">
                  <c:v>0.18265812314149399</c:v>
                </c:pt>
                <c:pt idx="61">
                  <c:v>0.204440763146648</c:v>
                </c:pt>
                <c:pt idx="62">
                  <c:v>0.18971377839536199</c:v>
                </c:pt>
                <c:pt idx="63">
                  <c:v>0.204440763146648</c:v>
                </c:pt>
                <c:pt idx="64">
                  <c:v>0.224877297843524</c:v>
                </c:pt>
                <c:pt idx="65">
                  <c:v>0.18265812314149399</c:v>
                </c:pt>
                <c:pt idx="66">
                  <c:v>0.18265812314149399</c:v>
                </c:pt>
                <c:pt idx="67">
                  <c:v>0.18971377839536199</c:v>
                </c:pt>
                <c:pt idx="68">
                  <c:v>0.18265812314149399</c:v>
                </c:pt>
                <c:pt idx="69">
                  <c:v>0.204440763146648</c:v>
                </c:pt>
                <c:pt idx="70">
                  <c:v>0.18971377839536199</c:v>
                </c:pt>
                <c:pt idx="71">
                  <c:v>0.204440763146648</c:v>
                </c:pt>
                <c:pt idx="72">
                  <c:v>0.18265812314149399</c:v>
                </c:pt>
                <c:pt idx="73">
                  <c:v>0.204440763146648</c:v>
                </c:pt>
                <c:pt idx="74">
                  <c:v>0.18265812314149399</c:v>
                </c:pt>
                <c:pt idx="75">
                  <c:v>0.18971377839536199</c:v>
                </c:pt>
                <c:pt idx="76">
                  <c:v>0.204440763146648</c:v>
                </c:pt>
                <c:pt idx="77">
                  <c:v>0.18265812314149399</c:v>
                </c:pt>
                <c:pt idx="78">
                  <c:v>0.204440763146648</c:v>
                </c:pt>
                <c:pt idx="79">
                  <c:v>0.18265812314149399</c:v>
                </c:pt>
                <c:pt idx="80">
                  <c:v>0.224877297843524</c:v>
                </c:pt>
                <c:pt idx="81">
                  <c:v>0.224877297843524</c:v>
                </c:pt>
                <c:pt idx="82">
                  <c:v>0.18265812314149399</c:v>
                </c:pt>
                <c:pt idx="83">
                  <c:v>0.18971377839536199</c:v>
                </c:pt>
                <c:pt idx="84">
                  <c:v>0.18265812314149399</c:v>
                </c:pt>
                <c:pt idx="85">
                  <c:v>0.18265812314149399</c:v>
                </c:pt>
                <c:pt idx="86">
                  <c:v>0.204440763146648</c:v>
                </c:pt>
                <c:pt idx="87">
                  <c:v>0.204440763146648</c:v>
                </c:pt>
                <c:pt idx="88">
                  <c:v>0.18971377839536199</c:v>
                </c:pt>
                <c:pt idx="89">
                  <c:v>0.204440763146648</c:v>
                </c:pt>
                <c:pt idx="90">
                  <c:v>0.204440763146648</c:v>
                </c:pt>
                <c:pt idx="91">
                  <c:v>0.18265812314149399</c:v>
                </c:pt>
                <c:pt idx="92">
                  <c:v>0.18265812314149399</c:v>
                </c:pt>
                <c:pt idx="93">
                  <c:v>0.18265812314149399</c:v>
                </c:pt>
                <c:pt idx="94">
                  <c:v>0.18971377839536199</c:v>
                </c:pt>
                <c:pt idx="95">
                  <c:v>0.18971377839536199</c:v>
                </c:pt>
                <c:pt idx="96">
                  <c:v>0.18971377839536199</c:v>
                </c:pt>
                <c:pt idx="97">
                  <c:v>0.18265812314149399</c:v>
                </c:pt>
                <c:pt idx="98">
                  <c:v>0.18971377839536199</c:v>
                </c:pt>
                <c:pt idx="99">
                  <c:v>0.18971377839536199</c:v>
                </c:pt>
                <c:pt idx="100">
                  <c:v>0.18971377839536199</c:v>
                </c:pt>
              </c:numCache>
            </c:numRef>
          </c:xVal>
          <c:yVal>
            <c:numRef>
              <c:f>Experts_6_Feat_5_BC_Eu!$143:$143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-0.52617199463096898</c:v>
                </c:pt>
                <c:pt idx="2">
                  <c:v>-0.52617199463096898</c:v>
                </c:pt>
                <c:pt idx="3">
                  <c:v>-0.60914698919098298</c:v>
                </c:pt>
                <c:pt idx="4">
                  <c:v>-0.57782297137941396</c:v>
                </c:pt>
                <c:pt idx="5">
                  <c:v>-0.52617199463096898</c:v>
                </c:pt>
                <c:pt idx="6">
                  <c:v>-0.52617199463096898</c:v>
                </c:pt>
                <c:pt idx="7">
                  <c:v>-0.52617199463096898</c:v>
                </c:pt>
                <c:pt idx="8">
                  <c:v>-0.52617199463096898</c:v>
                </c:pt>
                <c:pt idx="9">
                  <c:v>-0.60914698919098298</c:v>
                </c:pt>
                <c:pt idx="10">
                  <c:v>-0.52617199463096898</c:v>
                </c:pt>
                <c:pt idx="11">
                  <c:v>-0.57782297137941396</c:v>
                </c:pt>
                <c:pt idx="12">
                  <c:v>-0.52617199463096898</c:v>
                </c:pt>
                <c:pt idx="13">
                  <c:v>-0.57782297137941396</c:v>
                </c:pt>
                <c:pt idx="14">
                  <c:v>-0.57782297137941396</c:v>
                </c:pt>
                <c:pt idx="15">
                  <c:v>-0.57782297137941396</c:v>
                </c:pt>
                <c:pt idx="16">
                  <c:v>-0.52617199463096898</c:v>
                </c:pt>
                <c:pt idx="17">
                  <c:v>-0.60914698919098298</c:v>
                </c:pt>
                <c:pt idx="18">
                  <c:v>-0.52617199463096898</c:v>
                </c:pt>
                <c:pt idx="19">
                  <c:v>-0.57782297137941396</c:v>
                </c:pt>
                <c:pt idx="20">
                  <c:v>-0.52617199463096898</c:v>
                </c:pt>
                <c:pt idx="21">
                  <c:v>-0.57782297137941396</c:v>
                </c:pt>
                <c:pt idx="22">
                  <c:v>-0.52617199463096898</c:v>
                </c:pt>
                <c:pt idx="23">
                  <c:v>-0.52617199463096898</c:v>
                </c:pt>
                <c:pt idx="24">
                  <c:v>-0.57782297137941396</c:v>
                </c:pt>
                <c:pt idx="25">
                  <c:v>-0.52617199463096898</c:v>
                </c:pt>
                <c:pt idx="26">
                  <c:v>-0.60914698919098298</c:v>
                </c:pt>
                <c:pt idx="27">
                  <c:v>-0.57782297137941396</c:v>
                </c:pt>
                <c:pt idx="28">
                  <c:v>-0.52617199463096898</c:v>
                </c:pt>
                <c:pt idx="29">
                  <c:v>-0.57782297137941396</c:v>
                </c:pt>
                <c:pt idx="30">
                  <c:v>-0.57782297137941396</c:v>
                </c:pt>
                <c:pt idx="31">
                  <c:v>-0.57782297137941396</c:v>
                </c:pt>
                <c:pt idx="32">
                  <c:v>-0.52617199463096898</c:v>
                </c:pt>
                <c:pt idx="33">
                  <c:v>-0.52617199463096898</c:v>
                </c:pt>
                <c:pt idx="34">
                  <c:v>-0.52617199463096898</c:v>
                </c:pt>
                <c:pt idx="35">
                  <c:v>-0.57782297137941396</c:v>
                </c:pt>
                <c:pt idx="36">
                  <c:v>-0.57782297137941396</c:v>
                </c:pt>
                <c:pt idx="37">
                  <c:v>-0.52617199463096898</c:v>
                </c:pt>
                <c:pt idx="38">
                  <c:v>-0.52617199463096898</c:v>
                </c:pt>
                <c:pt idx="39">
                  <c:v>-0.57782297137941396</c:v>
                </c:pt>
                <c:pt idx="40">
                  <c:v>-0.52617199463096898</c:v>
                </c:pt>
                <c:pt idx="41">
                  <c:v>-0.63169512828791796</c:v>
                </c:pt>
                <c:pt idx="42">
                  <c:v>-0.52617199463096898</c:v>
                </c:pt>
                <c:pt idx="43">
                  <c:v>-0.57782297137941396</c:v>
                </c:pt>
                <c:pt idx="44">
                  <c:v>-0.52617199463096898</c:v>
                </c:pt>
                <c:pt idx="45">
                  <c:v>-0.57782297137941396</c:v>
                </c:pt>
                <c:pt idx="46">
                  <c:v>-0.60914698919098298</c:v>
                </c:pt>
                <c:pt idx="47">
                  <c:v>-0.52617199463096898</c:v>
                </c:pt>
                <c:pt idx="48">
                  <c:v>-0.60914698919098298</c:v>
                </c:pt>
                <c:pt idx="49">
                  <c:v>-0.52617199463096898</c:v>
                </c:pt>
                <c:pt idx="50">
                  <c:v>-0.52617199463096898</c:v>
                </c:pt>
                <c:pt idx="51">
                  <c:v>-0.60914698919098298</c:v>
                </c:pt>
                <c:pt idx="52">
                  <c:v>-0.60914698919098298</c:v>
                </c:pt>
                <c:pt idx="53">
                  <c:v>-0.52617199463096898</c:v>
                </c:pt>
                <c:pt idx="54">
                  <c:v>-0.52617199463096898</c:v>
                </c:pt>
                <c:pt idx="55">
                  <c:v>-0.52617199463096898</c:v>
                </c:pt>
                <c:pt idx="56">
                  <c:v>-0.52617199463096898</c:v>
                </c:pt>
                <c:pt idx="57">
                  <c:v>-0.60914698919098298</c:v>
                </c:pt>
                <c:pt idx="58">
                  <c:v>-0.50488069460559004</c:v>
                </c:pt>
                <c:pt idx="59">
                  <c:v>-0.57782297137941396</c:v>
                </c:pt>
                <c:pt idx="60">
                  <c:v>-0.52617199463096898</c:v>
                </c:pt>
                <c:pt idx="61">
                  <c:v>-0.60914698919098298</c:v>
                </c:pt>
                <c:pt idx="62">
                  <c:v>-0.57782297137941396</c:v>
                </c:pt>
                <c:pt idx="63">
                  <c:v>-0.60914698919098298</c:v>
                </c:pt>
                <c:pt idx="64">
                  <c:v>-0.63169512828791796</c:v>
                </c:pt>
                <c:pt idx="65">
                  <c:v>-0.52617199463096898</c:v>
                </c:pt>
                <c:pt idx="66">
                  <c:v>-0.52617199463096898</c:v>
                </c:pt>
                <c:pt idx="67">
                  <c:v>-0.57782297137941396</c:v>
                </c:pt>
                <c:pt idx="68">
                  <c:v>-0.52617199463096898</c:v>
                </c:pt>
                <c:pt idx="69">
                  <c:v>-0.60914698919098298</c:v>
                </c:pt>
                <c:pt idx="70">
                  <c:v>-0.57782297137941396</c:v>
                </c:pt>
                <c:pt idx="71">
                  <c:v>-0.60914698919098298</c:v>
                </c:pt>
                <c:pt idx="72">
                  <c:v>-0.52617199463096898</c:v>
                </c:pt>
                <c:pt idx="73">
                  <c:v>-0.60914698919098298</c:v>
                </c:pt>
                <c:pt idx="74">
                  <c:v>-0.52617199463096898</c:v>
                </c:pt>
                <c:pt idx="75">
                  <c:v>-0.57782297137941396</c:v>
                </c:pt>
                <c:pt idx="76">
                  <c:v>-0.60914698919098298</c:v>
                </c:pt>
                <c:pt idx="77">
                  <c:v>-0.52617199463096898</c:v>
                </c:pt>
                <c:pt idx="78">
                  <c:v>-0.60914698919098298</c:v>
                </c:pt>
                <c:pt idx="79">
                  <c:v>-0.52617199463096898</c:v>
                </c:pt>
                <c:pt idx="80">
                  <c:v>-0.63169512828791796</c:v>
                </c:pt>
                <c:pt idx="81">
                  <c:v>-0.63169512828791796</c:v>
                </c:pt>
                <c:pt idx="82">
                  <c:v>-0.52617199463096898</c:v>
                </c:pt>
                <c:pt idx="83">
                  <c:v>-0.57782297137941396</c:v>
                </c:pt>
                <c:pt idx="84">
                  <c:v>-0.52617199463096898</c:v>
                </c:pt>
                <c:pt idx="85">
                  <c:v>-0.52617199463096898</c:v>
                </c:pt>
                <c:pt idx="86">
                  <c:v>-0.60914698919098298</c:v>
                </c:pt>
                <c:pt idx="87">
                  <c:v>-0.60914698919098298</c:v>
                </c:pt>
                <c:pt idx="88">
                  <c:v>-0.57782297137941396</c:v>
                </c:pt>
                <c:pt idx="89">
                  <c:v>-0.60914698919098298</c:v>
                </c:pt>
                <c:pt idx="90">
                  <c:v>-0.60914698919098298</c:v>
                </c:pt>
                <c:pt idx="91">
                  <c:v>-0.52617199463096898</c:v>
                </c:pt>
                <c:pt idx="92">
                  <c:v>-0.52617199463096898</c:v>
                </c:pt>
                <c:pt idx="93">
                  <c:v>-0.52617199463096898</c:v>
                </c:pt>
                <c:pt idx="94">
                  <c:v>-0.57782297137941396</c:v>
                </c:pt>
                <c:pt idx="95">
                  <c:v>-0.57782297137941396</c:v>
                </c:pt>
                <c:pt idx="96">
                  <c:v>-0.57782297137941396</c:v>
                </c:pt>
                <c:pt idx="97">
                  <c:v>-0.52617199463096898</c:v>
                </c:pt>
                <c:pt idx="98">
                  <c:v>-0.57782297137941396</c:v>
                </c:pt>
                <c:pt idx="99">
                  <c:v>-0.57782297137941396</c:v>
                </c:pt>
                <c:pt idx="100">
                  <c:v>-0.57782297137941396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0.25895379599423801</c:v>
                </c:pt>
                <c:pt idx="2">
                  <c:v>0.23030494810749999</c:v>
                </c:pt>
                <c:pt idx="3">
                  <c:v>0.25895379599423801</c:v>
                </c:pt>
                <c:pt idx="4">
                  <c:v>0.25476120893023402</c:v>
                </c:pt>
                <c:pt idx="5">
                  <c:v>0.23030494810749999</c:v>
                </c:pt>
                <c:pt idx="6">
                  <c:v>0.23030494810749999</c:v>
                </c:pt>
                <c:pt idx="7">
                  <c:v>0.25895379599423801</c:v>
                </c:pt>
                <c:pt idx="8">
                  <c:v>0.25895379599423801</c:v>
                </c:pt>
                <c:pt idx="9">
                  <c:v>0.25895379599423801</c:v>
                </c:pt>
                <c:pt idx="10">
                  <c:v>0.23030494810749999</c:v>
                </c:pt>
                <c:pt idx="11">
                  <c:v>0.23030494810749999</c:v>
                </c:pt>
                <c:pt idx="12">
                  <c:v>0.23030494810749999</c:v>
                </c:pt>
                <c:pt idx="13">
                  <c:v>0.23030494810749999</c:v>
                </c:pt>
                <c:pt idx="14">
                  <c:v>0.25895379599423801</c:v>
                </c:pt>
                <c:pt idx="15">
                  <c:v>0.25895379599423801</c:v>
                </c:pt>
                <c:pt idx="16">
                  <c:v>0.23030494810749999</c:v>
                </c:pt>
                <c:pt idx="17">
                  <c:v>0.25895379599423801</c:v>
                </c:pt>
                <c:pt idx="18">
                  <c:v>0.25895379599423801</c:v>
                </c:pt>
                <c:pt idx="19">
                  <c:v>0.23030494810749999</c:v>
                </c:pt>
                <c:pt idx="20">
                  <c:v>0.25476120893023402</c:v>
                </c:pt>
                <c:pt idx="21">
                  <c:v>0.25895379599423801</c:v>
                </c:pt>
                <c:pt idx="22">
                  <c:v>0.23030494810749999</c:v>
                </c:pt>
                <c:pt idx="23">
                  <c:v>0.23030494810749999</c:v>
                </c:pt>
                <c:pt idx="24">
                  <c:v>0.23030494810749999</c:v>
                </c:pt>
                <c:pt idx="25">
                  <c:v>0.23030494810749999</c:v>
                </c:pt>
                <c:pt idx="26">
                  <c:v>0.25476120893023402</c:v>
                </c:pt>
                <c:pt idx="27">
                  <c:v>0.25895379599423801</c:v>
                </c:pt>
                <c:pt idx="28">
                  <c:v>0.25895379599423801</c:v>
                </c:pt>
                <c:pt idx="29">
                  <c:v>0.23449753517150301</c:v>
                </c:pt>
                <c:pt idx="30">
                  <c:v>0.23030494810749999</c:v>
                </c:pt>
                <c:pt idx="31">
                  <c:v>0.23030494810749999</c:v>
                </c:pt>
                <c:pt idx="32">
                  <c:v>0.25895379599423801</c:v>
                </c:pt>
                <c:pt idx="33">
                  <c:v>0.25895379599423801</c:v>
                </c:pt>
                <c:pt idx="34">
                  <c:v>0.25895379599423801</c:v>
                </c:pt>
                <c:pt idx="35">
                  <c:v>0.25895379599423801</c:v>
                </c:pt>
                <c:pt idx="36">
                  <c:v>0.23030494810749999</c:v>
                </c:pt>
                <c:pt idx="37">
                  <c:v>0.23030494810749999</c:v>
                </c:pt>
                <c:pt idx="38">
                  <c:v>0.24593135285862999</c:v>
                </c:pt>
                <c:pt idx="39">
                  <c:v>0.25895379599423801</c:v>
                </c:pt>
                <c:pt idx="40">
                  <c:v>0.25895379599423801</c:v>
                </c:pt>
                <c:pt idx="41">
                  <c:v>0.23449753517150301</c:v>
                </c:pt>
                <c:pt idx="42">
                  <c:v>0.23030494810749999</c:v>
                </c:pt>
                <c:pt idx="43">
                  <c:v>0.23030494810749999</c:v>
                </c:pt>
                <c:pt idx="44">
                  <c:v>0.23030494810749999</c:v>
                </c:pt>
                <c:pt idx="45">
                  <c:v>0.23030494810749999</c:v>
                </c:pt>
                <c:pt idx="46">
                  <c:v>0.25895379599423801</c:v>
                </c:pt>
                <c:pt idx="47">
                  <c:v>0.23030494810749999</c:v>
                </c:pt>
                <c:pt idx="48">
                  <c:v>0.23030494810749999</c:v>
                </c:pt>
                <c:pt idx="49">
                  <c:v>0.25895379599423801</c:v>
                </c:pt>
                <c:pt idx="50">
                  <c:v>0.23030494810749999</c:v>
                </c:pt>
                <c:pt idx="51">
                  <c:v>0.23030494810749999</c:v>
                </c:pt>
                <c:pt idx="52">
                  <c:v>0.25895379599423801</c:v>
                </c:pt>
                <c:pt idx="53">
                  <c:v>0.23030494810749999</c:v>
                </c:pt>
                <c:pt idx="54">
                  <c:v>0.23030494810749999</c:v>
                </c:pt>
                <c:pt idx="55">
                  <c:v>0.23449753517150301</c:v>
                </c:pt>
                <c:pt idx="56">
                  <c:v>0.23030494810749999</c:v>
                </c:pt>
                <c:pt idx="57">
                  <c:v>0.23030494810749999</c:v>
                </c:pt>
                <c:pt idx="58">
                  <c:v>0.23030494810749999</c:v>
                </c:pt>
                <c:pt idx="59">
                  <c:v>0.23030494810749999</c:v>
                </c:pt>
                <c:pt idx="60">
                  <c:v>0.23030494810749999</c:v>
                </c:pt>
                <c:pt idx="61">
                  <c:v>0.23030494810749999</c:v>
                </c:pt>
                <c:pt idx="62">
                  <c:v>0.23030494810749999</c:v>
                </c:pt>
                <c:pt idx="63">
                  <c:v>0.23030494810749999</c:v>
                </c:pt>
                <c:pt idx="64">
                  <c:v>0.23030494810749999</c:v>
                </c:pt>
                <c:pt idx="65">
                  <c:v>0.23030494810749999</c:v>
                </c:pt>
                <c:pt idx="66">
                  <c:v>0.23030494810749999</c:v>
                </c:pt>
                <c:pt idx="67">
                  <c:v>0.23030494810749999</c:v>
                </c:pt>
                <c:pt idx="68">
                  <c:v>0.25895379599423801</c:v>
                </c:pt>
                <c:pt idx="69">
                  <c:v>0.23030494810749999</c:v>
                </c:pt>
                <c:pt idx="70">
                  <c:v>0.23030494810749999</c:v>
                </c:pt>
                <c:pt idx="71">
                  <c:v>0.25476120893023402</c:v>
                </c:pt>
                <c:pt idx="72">
                  <c:v>0.23030494810749999</c:v>
                </c:pt>
                <c:pt idx="73">
                  <c:v>0.25895379599423801</c:v>
                </c:pt>
                <c:pt idx="74">
                  <c:v>0.23030494810749999</c:v>
                </c:pt>
                <c:pt idx="75">
                  <c:v>0.25895379599423801</c:v>
                </c:pt>
                <c:pt idx="76">
                  <c:v>0.25895379599423801</c:v>
                </c:pt>
                <c:pt idx="77">
                  <c:v>0.23030494810749999</c:v>
                </c:pt>
                <c:pt idx="78">
                  <c:v>0.23030494810749999</c:v>
                </c:pt>
                <c:pt idx="79">
                  <c:v>0.23030494810749999</c:v>
                </c:pt>
                <c:pt idx="80">
                  <c:v>0.25895379599423801</c:v>
                </c:pt>
                <c:pt idx="81">
                  <c:v>0.25895379599423801</c:v>
                </c:pt>
                <c:pt idx="82">
                  <c:v>0.23030494810749999</c:v>
                </c:pt>
                <c:pt idx="83">
                  <c:v>0.25895379599423801</c:v>
                </c:pt>
                <c:pt idx="84">
                  <c:v>0.23030494810749999</c:v>
                </c:pt>
                <c:pt idx="85">
                  <c:v>0.25895379599423801</c:v>
                </c:pt>
                <c:pt idx="86">
                  <c:v>0.25476120893023402</c:v>
                </c:pt>
                <c:pt idx="87">
                  <c:v>0.23030494810749999</c:v>
                </c:pt>
                <c:pt idx="88">
                  <c:v>0.23030494810749999</c:v>
                </c:pt>
                <c:pt idx="89">
                  <c:v>0.23030494810749999</c:v>
                </c:pt>
                <c:pt idx="90">
                  <c:v>0.23030494810749999</c:v>
                </c:pt>
                <c:pt idx="91">
                  <c:v>0.23449753517150301</c:v>
                </c:pt>
                <c:pt idx="92">
                  <c:v>0.23030494810749999</c:v>
                </c:pt>
                <c:pt idx="93">
                  <c:v>0.23449753517150301</c:v>
                </c:pt>
                <c:pt idx="94">
                  <c:v>0.23030494810749999</c:v>
                </c:pt>
                <c:pt idx="95">
                  <c:v>0.25895379599423801</c:v>
                </c:pt>
                <c:pt idx="96">
                  <c:v>0.23030494810749999</c:v>
                </c:pt>
                <c:pt idx="97">
                  <c:v>0.25476120893023402</c:v>
                </c:pt>
                <c:pt idx="98">
                  <c:v>0.23030494810749999</c:v>
                </c:pt>
                <c:pt idx="99">
                  <c:v>0.25895379599423801</c:v>
                </c:pt>
                <c:pt idx="100">
                  <c:v>0.23030494810749999</c:v>
                </c:pt>
              </c:numCache>
            </c:numRef>
          </c:xVal>
          <c:yVal>
            <c:numRef>
              <c:f>Experts_6_Feat_5_BC_Eu!$191:$191</c:f>
              <c:numCache>
                <c:formatCode>General</c:formatCode>
                <c:ptCount val="16384"/>
                <c:pt idx="0">
                  <c:v>-0.41932522324897298</c:v>
                </c:pt>
                <c:pt idx="1">
                  <c:v>-0.65494995737129003</c:v>
                </c:pt>
                <c:pt idx="2">
                  <c:v>-0.60470578303882305</c:v>
                </c:pt>
                <c:pt idx="3">
                  <c:v>-0.65494995737129003</c:v>
                </c:pt>
                <c:pt idx="4">
                  <c:v>-0.64908369458710002</c:v>
                </c:pt>
                <c:pt idx="5">
                  <c:v>-0.60470578303882305</c:v>
                </c:pt>
                <c:pt idx="6">
                  <c:v>-0.60470578303882305</c:v>
                </c:pt>
                <c:pt idx="7">
                  <c:v>-0.65494995737129003</c:v>
                </c:pt>
                <c:pt idx="8">
                  <c:v>-0.65494995737129003</c:v>
                </c:pt>
                <c:pt idx="9">
                  <c:v>-0.65494995737129003</c:v>
                </c:pt>
                <c:pt idx="10">
                  <c:v>-0.60470578303882305</c:v>
                </c:pt>
                <c:pt idx="11">
                  <c:v>-0.60470578303882305</c:v>
                </c:pt>
                <c:pt idx="12">
                  <c:v>-0.60470578303882305</c:v>
                </c:pt>
                <c:pt idx="13">
                  <c:v>-0.60470578303882305</c:v>
                </c:pt>
                <c:pt idx="14">
                  <c:v>-0.65494995737129003</c:v>
                </c:pt>
                <c:pt idx="15">
                  <c:v>-0.65494995737129003</c:v>
                </c:pt>
                <c:pt idx="16">
                  <c:v>-0.60470578303882305</c:v>
                </c:pt>
                <c:pt idx="17">
                  <c:v>-0.65494995737129003</c:v>
                </c:pt>
                <c:pt idx="18">
                  <c:v>-0.65494995737129003</c:v>
                </c:pt>
                <c:pt idx="19">
                  <c:v>-0.60470578303882305</c:v>
                </c:pt>
                <c:pt idx="20">
                  <c:v>-0.64908369458710002</c:v>
                </c:pt>
                <c:pt idx="21">
                  <c:v>-0.65494995737129003</c:v>
                </c:pt>
                <c:pt idx="22">
                  <c:v>-0.60470578303882305</c:v>
                </c:pt>
                <c:pt idx="23">
                  <c:v>-0.60470578303882305</c:v>
                </c:pt>
                <c:pt idx="24">
                  <c:v>-0.60470578303882305</c:v>
                </c:pt>
                <c:pt idx="25">
                  <c:v>-0.60470578303882305</c:v>
                </c:pt>
                <c:pt idx="26">
                  <c:v>-0.64908369458710002</c:v>
                </c:pt>
                <c:pt idx="27">
                  <c:v>-0.65494995737129003</c:v>
                </c:pt>
                <c:pt idx="28">
                  <c:v>-0.65494995737129003</c:v>
                </c:pt>
                <c:pt idx="29">
                  <c:v>-0.62112454624350599</c:v>
                </c:pt>
                <c:pt idx="30">
                  <c:v>-0.60470578303882305</c:v>
                </c:pt>
                <c:pt idx="31">
                  <c:v>-0.60470578303882305</c:v>
                </c:pt>
                <c:pt idx="32">
                  <c:v>-0.65494995737129003</c:v>
                </c:pt>
                <c:pt idx="33">
                  <c:v>-0.65494995737129003</c:v>
                </c:pt>
                <c:pt idx="34">
                  <c:v>-0.65494995737129003</c:v>
                </c:pt>
                <c:pt idx="35">
                  <c:v>-0.65494995737129003</c:v>
                </c:pt>
                <c:pt idx="36">
                  <c:v>-0.60470578303882305</c:v>
                </c:pt>
                <c:pt idx="37">
                  <c:v>-0.60470578303882305</c:v>
                </c:pt>
                <c:pt idx="38">
                  <c:v>-0.64446476935313302</c:v>
                </c:pt>
                <c:pt idx="39">
                  <c:v>-0.65494995737129003</c:v>
                </c:pt>
                <c:pt idx="40">
                  <c:v>-0.65494995737129003</c:v>
                </c:pt>
                <c:pt idx="41">
                  <c:v>-0.62112454624350599</c:v>
                </c:pt>
                <c:pt idx="42">
                  <c:v>-0.60470578303882305</c:v>
                </c:pt>
                <c:pt idx="43">
                  <c:v>-0.60470578303882305</c:v>
                </c:pt>
                <c:pt idx="44">
                  <c:v>-0.60470578303882305</c:v>
                </c:pt>
                <c:pt idx="45">
                  <c:v>-0.60470578303882305</c:v>
                </c:pt>
                <c:pt idx="46">
                  <c:v>-0.65494995737129003</c:v>
                </c:pt>
                <c:pt idx="47">
                  <c:v>-0.60470578303882305</c:v>
                </c:pt>
                <c:pt idx="48">
                  <c:v>-0.60470578303882305</c:v>
                </c:pt>
                <c:pt idx="49">
                  <c:v>-0.65494995737129003</c:v>
                </c:pt>
                <c:pt idx="50">
                  <c:v>-0.60470578303882305</c:v>
                </c:pt>
                <c:pt idx="51">
                  <c:v>-0.60470578303882305</c:v>
                </c:pt>
                <c:pt idx="52">
                  <c:v>-0.65494995737129003</c:v>
                </c:pt>
                <c:pt idx="53">
                  <c:v>-0.60470578303882305</c:v>
                </c:pt>
                <c:pt idx="54">
                  <c:v>-0.60470578303882305</c:v>
                </c:pt>
                <c:pt idx="55">
                  <c:v>-0.62112454624350599</c:v>
                </c:pt>
                <c:pt idx="56">
                  <c:v>-0.60470578303882305</c:v>
                </c:pt>
                <c:pt idx="57">
                  <c:v>-0.60470578303882305</c:v>
                </c:pt>
                <c:pt idx="58">
                  <c:v>-0.60470578303882305</c:v>
                </c:pt>
                <c:pt idx="59">
                  <c:v>-0.60470578303882305</c:v>
                </c:pt>
                <c:pt idx="60">
                  <c:v>-0.60470578303882305</c:v>
                </c:pt>
                <c:pt idx="61">
                  <c:v>-0.60470578303882305</c:v>
                </c:pt>
                <c:pt idx="62">
                  <c:v>-0.60470578303882305</c:v>
                </c:pt>
                <c:pt idx="63">
                  <c:v>-0.60470578303882305</c:v>
                </c:pt>
                <c:pt idx="64">
                  <c:v>-0.60470578303882305</c:v>
                </c:pt>
                <c:pt idx="65">
                  <c:v>-0.60470578303882305</c:v>
                </c:pt>
                <c:pt idx="66">
                  <c:v>-0.60470578303882305</c:v>
                </c:pt>
                <c:pt idx="67">
                  <c:v>-0.60470578303882305</c:v>
                </c:pt>
                <c:pt idx="68">
                  <c:v>-0.65494995737129003</c:v>
                </c:pt>
                <c:pt idx="69">
                  <c:v>-0.60470578303882305</c:v>
                </c:pt>
                <c:pt idx="70">
                  <c:v>-0.60470578303882305</c:v>
                </c:pt>
                <c:pt idx="71">
                  <c:v>-0.64908369458710002</c:v>
                </c:pt>
                <c:pt idx="72">
                  <c:v>-0.60470578303882305</c:v>
                </c:pt>
                <c:pt idx="73">
                  <c:v>-0.65494995737129003</c:v>
                </c:pt>
                <c:pt idx="74">
                  <c:v>-0.60470578303882305</c:v>
                </c:pt>
                <c:pt idx="75">
                  <c:v>-0.65494995737129003</c:v>
                </c:pt>
                <c:pt idx="76">
                  <c:v>-0.65494995737129003</c:v>
                </c:pt>
                <c:pt idx="77">
                  <c:v>-0.60470578303882305</c:v>
                </c:pt>
                <c:pt idx="78">
                  <c:v>-0.60470578303882305</c:v>
                </c:pt>
                <c:pt idx="79">
                  <c:v>-0.60470578303882305</c:v>
                </c:pt>
                <c:pt idx="80">
                  <c:v>-0.65494995737129003</c:v>
                </c:pt>
                <c:pt idx="81">
                  <c:v>-0.65494995737129003</c:v>
                </c:pt>
                <c:pt idx="82">
                  <c:v>-0.60470578303882305</c:v>
                </c:pt>
                <c:pt idx="83">
                  <c:v>-0.65494995737129003</c:v>
                </c:pt>
                <c:pt idx="84">
                  <c:v>-0.60470578303882305</c:v>
                </c:pt>
                <c:pt idx="85">
                  <c:v>-0.65494995737129003</c:v>
                </c:pt>
                <c:pt idx="86">
                  <c:v>-0.64908369458710002</c:v>
                </c:pt>
                <c:pt idx="87">
                  <c:v>-0.60470578303882305</c:v>
                </c:pt>
                <c:pt idx="88">
                  <c:v>-0.60470578303882305</c:v>
                </c:pt>
                <c:pt idx="89">
                  <c:v>-0.60470578303882305</c:v>
                </c:pt>
                <c:pt idx="90">
                  <c:v>-0.60470578303882305</c:v>
                </c:pt>
                <c:pt idx="91">
                  <c:v>-0.62112454624350599</c:v>
                </c:pt>
                <c:pt idx="92">
                  <c:v>-0.60470578303882305</c:v>
                </c:pt>
                <c:pt idx="93">
                  <c:v>-0.62112454624350599</c:v>
                </c:pt>
                <c:pt idx="94">
                  <c:v>-0.60470578303882305</c:v>
                </c:pt>
                <c:pt idx="95">
                  <c:v>-0.65494995737129003</c:v>
                </c:pt>
                <c:pt idx="96">
                  <c:v>-0.60470578303882305</c:v>
                </c:pt>
                <c:pt idx="97">
                  <c:v>-0.64908369458710002</c:v>
                </c:pt>
                <c:pt idx="98">
                  <c:v>-0.60470578303882305</c:v>
                </c:pt>
                <c:pt idx="99">
                  <c:v>-0.65494995737129003</c:v>
                </c:pt>
                <c:pt idx="100">
                  <c:v>-0.60470578303882305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Q125" sqref="A1:XFD1048576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0.29782153660563498</v>
      </c>
      <c r="C2">
        <v>0.26487211109983799</v>
      </c>
      <c r="D2">
        <v>0.28894907951215199</v>
      </c>
    </row>
    <row r="3" spans="1:6" x14ac:dyDescent="0.3">
      <c r="A3">
        <v>-0.41932522324897298</v>
      </c>
      <c r="B3">
        <v>-0.52122144042529905</v>
      </c>
      <c r="C3">
        <v>-0.46274949348952399</v>
      </c>
      <c r="D3">
        <v>-0.46316360796435702</v>
      </c>
    </row>
    <row r="4" spans="1:6" x14ac:dyDescent="0.3">
      <c r="A4">
        <v>0</v>
      </c>
      <c r="B4">
        <v>0.29922831248484499</v>
      </c>
      <c r="C4">
        <v>0.290471273590174</v>
      </c>
      <c r="D4">
        <v>0.29155479075922203</v>
      </c>
      <c r="E4">
        <v>0.319860104784988</v>
      </c>
      <c r="F4">
        <v>0.309593009873873</v>
      </c>
    </row>
    <row r="5" spans="1:6" x14ac:dyDescent="0.3">
      <c r="A5">
        <v>-0.41932522324897298</v>
      </c>
      <c r="B5">
        <v>-0.50759996052127299</v>
      </c>
      <c r="C5">
        <v>-0.44119641760563</v>
      </c>
      <c r="D5">
        <v>-0.45671115339423701</v>
      </c>
      <c r="E5">
        <v>-0.529506556833372</v>
      </c>
      <c r="F5">
        <v>-0.51285828102862396</v>
      </c>
    </row>
    <row r="6" spans="1:6" x14ac:dyDescent="0.3">
      <c r="A6">
        <v>0</v>
      </c>
      <c r="B6">
        <v>0.27234939918647799</v>
      </c>
      <c r="C6">
        <v>0.29900400357219897</v>
      </c>
    </row>
    <row r="7" spans="1:6" x14ac:dyDescent="0.3">
      <c r="A7">
        <v>-0.41932522324897298</v>
      </c>
      <c r="B7">
        <v>-0.52544623422779102</v>
      </c>
      <c r="C7">
        <v>-0.53649541400173195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0.26077997459413799</v>
      </c>
      <c r="C10">
        <v>0.30400875880526601</v>
      </c>
      <c r="D10">
        <v>0.29660015574861198</v>
      </c>
      <c r="E10">
        <v>0.308589775848918</v>
      </c>
      <c r="F10">
        <v>0.30572028093890502</v>
      </c>
    </row>
    <row r="11" spans="1:6" x14ac:dyDescent="0.3">
      <c r="A11">
        <v>-0.41932522324897298</v>
      </c>
      <c r="B11">
        <v>-0.47415100994258702</v>
      </c>
      <c r="C11">
        <v>-0.49540117448576698</v>
      </c>
      <c r="D11">
        <v>-0.47973308080993399</v>
      </c>
      <c r="E11">
        <v>-0.53102053673842597</v>
      </c>
      <c r="F11">
        <v>-0.49808512898062202</v>
      </c>
    </row>
    <row r="12" spans="1:6" x14ac:dyDescent="0.3">
      <c r="A12">
        <v>0</v>
      </c>
      <c r="B12">
        <v>0.28989347191616099</v>
      </c>
      <c r="C12">
        <v>0.336969957097706</v>
      </c>
      <c r="D12">
        <v>0.29329769835791297</v>
      </c>
      <c r="E12">
        <v>0.28787518036718102</v>
      </c>
    </row>
    <row r="13" spans="1:6" x14ac:dyDescent="0.3">
      <c r="A13">
        <v>-0.41932522324897298</v>
      </c>
      <c r="B13">
        <v>-0.481161086117952</v>
      </c>
      <c r="C13">
        <v>-0.53283376963822904</v>
      </c>
      <c r="D13">
        <v>-0.48876839970326502</v>
      </c>
      <c r="E13">
        <v>-0.47091674442187498</v>
      </c>
    </row>
    <row r="14" spans="1:6" x14ac:dyDescent="0.3">
      <c r="A14">
        <v>0</v>
      </c>
      <c r="B14">
        <v>0.29074433016981099</v>
      </c>
      <c r="C14">
        <v>0.32583962599440403</v>
      </c>
      <c r="D14">
        <v>0.271919725254127</v>
      </c>
    </row>
    <row r="15" spans="1:6" x14ac:dyDescent="0.3">
      <c r="A15">
        <v>-0.41932522324897298</v>
      </c>
      <c r="B15">
        <v>-0.52242120778099199</v>
      </c>
      <c r="C15">
        <v>-0.54217308256738395</v>
      </c>
      <c r="D15">
        <v>-0.46326380781325599</v>
      </c>
    </row>
    <row r="17" spans="1:17" x14ac:dyDescent="0.3">
      <c r="A17" t="s">
        <v>0</v>
      </c>
      <c r="B17" t="s">
        <v>1</v>
      </c>
      <c r="C17" t="s">
        <v>2</v>
      </c>
      <c r="D17" t="s">
        <v>5</v>
      </c>
    </row>
    <row r="18" spans="1:17" x14ac:dyDescent="0.3">
      <c r="A18">
        <v>0</v>
      </c>
      <c r="B18">
        <v>0.27662366653085302</v>
      </c>
      <c r="C18">
        <v>0.28750266163124399</v>
      </c>
      <c r="D18">
        <v>0.282376439255075</v>
      </c>
    </row>
    <row r="19" spans="1:17" x14ac:dyDescent="0.3">
      <c r="A19">
        <v>-0.41932522324897298</v>
      </c>
      <c r="B19">
        <v>-0.4472782273382</v>
      </c>
      <c r="C19">
        <v>-0.58862903654190701</v>
      </c>
      <c r="D19">
        <v>-0.482397913208438</v>
      </c>
    </row>
    <row r="20" spans="1:17" x14ac:dyDescent="0.3">
      <c r="A20">
        <v>0</v>
      </c>
      <c r="B20">
        <v>0.20213552242109001</v>
      </c>
      <c r="C20">
        <v>0.16022755790161899</v>
      </c>
      <c r="D20">
        <v>0.19025530113875</v>
      </c>
      <c r="E20">
        <v>0.15349588832320701</v>
      </c>
      <c r="F20">
        <v>0.21619315266561301</v>
      </c>
      <c r="G20">
        <v>0.154537347320059</v>
      </c>
      <c r="H20">
        <v>0.175237498347839</v>
      </c>
      <c r="I20">
        <v>0.20554947520842101</v>
      </c>
      <c r="J20">
        <v>0.20127913939893899</v>
      </c>
      <c r="K20">
        <v>0.18737577509328099</v>
      </c>
      <c r="L20">
        <v>0.14933988853462499</v>
      </c>
      <c r="M20">
        <v>0.19438947838103399</v>
      </c>
      <c r="N20">
        <v>0.153733414222394</v>
      </c>
    </row>
    <row r="21" spans="1:17" x14ac:dyDescent="0.3">
      <c r="A21">
        <v>-0.41932522324897298</v>
      </c>
      <c r="B21">
        <v>-0.67712054731163696</v>
      </c>
      <c r="C21">
        <v>-0.63372955742099002</v>
      </c>
      <c r="D21">
        <v>-0.66441612986301102</v>
      </c>
      <c r="E21">
        <v>-0.49468077149325301</v>
      </c>
      <c r="F21">
        <v>-0.70610734787619001</v>
      </c>
      <c r="G21">
        <v>-0.56461683000034102</v>
      </c>
      <c r="H21">
        <v>-0.639538537005511</v>
      </c>
      <c r="I21">
        <v>-0.70228840523937797</v>
      </c>
      <c r="J21">
        <v>-0.671360538115785</v>
      </c>
      <c r="K21">
        <v>-0.64771116944958496</v>
      </c>
      <c r="L21">
        <v>-0.492333656797387</v>
      </c>
      <c r="M21">
        <v>-0.66810952789591604</v>
      </c>
      <c r="N21">
        <v>-0.52370577935903195</v>
      </c>
    </row>
    <row r="22" spans="1:17" x14ac:dyDescent="0.3">
      <c r="A22">
        <v>0</v>
      </c>
      <c r="B22">
        <v>0.124203169156459</v>
      </c>
      <c r="C22">
        <v>0.18344324591935099</v>
      </c>
      <c r="D22">
        <v>0.157344723161081</v>
      </c>
      <c r="E22">
        <v>0.18683856696384199</v>
      </c>
      <c r="F22">
        <v>0.150798382307959</v>
      </c>
      <c r="G22">
        <v>0.16685898587169201</v>
      </c>
      <c r="H22">
        <v>0.157344723161081</v>
      </c>
      <c r="I22">
        <v>0.148537376217241</v>
      </c>
      <c r="J22">
        <v>0.124858389774525</v>
      </c>
      <c r="K22">
        <v>0.171397678195228</v>
      </c>
      <c r="L22">
        <v>0.14301493713015601</v>
      </c>
      <c r="M22">
        <v>0.162709150986595</v>
      </c>
      <c r="N22">
        <v>0.17642743695956201</v>
      </c>
      <c r="O22">
        <v>0.17179173604949499</v>
      </c>
      <c r="P22">
        <v>0.18560714195321101</v>
      </c>
      <c r="Q22">
        <v>0.14045907072806199</v>
      </c>
    </row>
    <row r="23" spans="1:17" x14ac:dyDescent="0.3">
      <c r="A23">
        <v>-0.41932522324897298</v>
      </c>
      <c r="B23">
        <v>-0.57944154932838499</v>
      </c>
      <c r="C23">
        <v>-0.70422607232590895</v>
      </c>
      <c r="D23">
        <v>-0.66653706419312797</v>
      </c>
      <c r="E23">
        <v>-0.71517148573838096</v>
      </c>
      <c r="F23">
        <v>-0.65546756304245302</v>
      </c>
      <c r="G23">
        <v>-0.68410975542991603</v>
      </c>
      <c r="H23">
        <v>-0.66653706419312797</v>
      </c>
      <c r="I23">
        <v>-0.641287890982985</v>
      </c>
      <c r="J23">
        <v>-0.60617587153959096</v>
      </c>
      <c r="K23">
        <v>-0.68841405653287602</v>
      </c>
      <c r="L23">
        <v>-0.63388874481604396</v>
      </c>
      <c r="M23">
        <v>-0.66952380163346903</v>
      </c>
      <c r="N23">
        <v>-0.70046669707422404</v>
      </c>
      <c r="O23">
        <v>-0.69970758927848098</v>
      </c>
      <c r="P23">
        <v>-0.70896614847670902</v>
      </c>
      <c r="Q23">
        <v>-0.61471335760401902</v>
      </c>
    </row>
    <row r="25" spans="1:17" x14ac:dyDescent="0.3">
      <c r="A25" t="s">
        <v>0</v>
      </c>
      <c r="B25" t="s">
        <v>1</v>
      </c>
      <c r="C25" t="s">
        <v>6</v>
      </c>
      <c r="D25" t="s">
        <v>3</v>
      </c>
    </row>
    <row r="26" spans="1:17" x14ac:dyDescent="0.3">
      <c r="A26">
        <v>0</v>
      </c>
      <c r="B26">
        <v>0.29156049575253201</v>
      </c>
      <c r="C26">
        <v>0.28508053600128402</v>
      </c>
      <c r="D26">
        <v>0.316383013347313</v>
      </c>
    </row>
    <row r="27" spans="1:17" x14ac:dyDescent="0.3">
      <c r="A27">
        <v>-0.41932522324897298</v>
      </c>
      <c r="B27">
        <v>-0.520900611982273</v>
      </c>
      <c r="C27">
        <v>-0.43757186939141801</v>
      </c>
      <c r="D27">
        <v>-0.53391638763109805</v>
      </c>
    </row>
    <row r="28" spans="1:17" x14ac:dyDescent="0.3">
      <c r="A28">
        <v>0</v>
      </c>
      <c r="B28">
        <v>0.28228267573932597</v>
      </c>
      <c r="C28">
        <v>0.26433981945702001</v>
      </c>
      <c r="D28">
        <v>0.274106331306886</v>
      </c>
      <c r="E28">
        <v>0.31678670254618801</v>
      </c>
      <c r="F28">
        <v>0.29589167085818702</v>
      </c>
    </row>
    <row r="29" spans="1:17" x14ac:dyDescent="0.3">
      <c r="A29">
        <v>-0.41932522324897298</v>
      </c>
      <c r="B29">
        <v>-0.50307252308453498</v>
      </c>
      <c r="C29">
        <v>-0.47521729995411399</v>
      </c>
      <c r="D29">
        <v>-0.497694793108795</v>
      </c>
      <c r="E29">
        <v>-0.53102758618964496</v>
      </c>
      <c r="F29">
        <v>-0.50626030976832803</v>
      </c>
    </row>
    <row r="30" spans="1:17" x14ac:dyDescent="0.3">
      <c r="A30">
        <v>0</v>
      </c>
      <c r="B30">
        <v>0.23735347777096799</v>
      </c>
      <c r="C30">
        <v>0.272918673967111</v>
      </c>
      <c r="D30">
        <v>0.32398413053583702</v>
      </c>
      <c r="E30">
        <v>0.35021240126595199</v>
      </c>
      <c r="F30">
        <v>0.24553951210946201</v>
      </c>
      <c r="G30">
        <v>0.27332423181455701</v>
      </c>
      <c r="H30">
        <v>0.25353696633304801</v>
      </c>
      <c r="I30">
        <v>0.34609320906867203</v>
      </c>
    </row>
    <row r="31" spans="1:17" x14ac:dyDescent="0.3">
      <c r="A31">
        <v>-0.41932522324897298</v>
      </c>
      <c r="B31">
        <v>-0.452114797802255</v>
      </c>
      <c r="C31">
        <v>-0.52233167254767299</v>
      </c>
      <c r="D31">
        <v>-0.53383297460911605</v>
      </c>
      <c r="E31">
        <v>-0.53551491429802001</v>
      </c>
      <c r="F31">
        <v>-0.485096281483963</v>
      </c>
      <c r="G31">
        <v>-0.52251092166040303</v>
      </c>
      <c r="H31">
        <v>-0.50839980832662801</v>
      </c>
      <c r="I31">
        <v>-0.53477226654029797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0.28021376157505601</v>
      </c>
      <c r="C34">
        <v>0.301598667901668</v>
      </c>
      <c r="D34">
        <v>0.24356869956865601</v>
      </c>
      <c r="E34">
        <v>0.286216721842869</v>
      </c>
    </row>
    <row r="35" spans="1:101" x14ac:dyDescent="0.3">
      <c r="A35">
        <v>-0.41932522324897298</v>
      </c>
      <c r="B35">
        <v>-0.45067887253549799</v>
      </c>
      <c r="C35">
        <v>-0.54631644874655505</v>
      </c>
      <c r="D35">
        <v>-0.44311964479624999</v>
      </c>
      <c r="E35">
        <v>-0.51380995106559602</v>
      </c>
    </row>
    <row r="36" spans="1:101" x14ac:dyDescent="0.3">
      <c r="A36">
        <v>0</v>
      </c>
      <c r="B36">
        <v>0.28552574033424899</v>
      </c>
      <c r="C36">
        <v>0.31166907818247502</v>
      </c>
      <c r="D36">
        <v>0.31310017579787702</v>
      </c>
      <c r="E36">
        <v>0.33604744212972898</v>
      </c>
      <c r="F36">
        <v>0.32917724006807503</v>
      </c>
      <c r="G36">
        <v>0.32299259137793601</v>
      </c>
      <c r="H36">
        <v>0.30989604050421499</v>
      </c>
    </row>
    <row r="37" spans="1:101" x14ac:dyDescent="0.3">
      <c r="A37">
        <v>-0.41932522324897298</v>
      </c>
      <c r="B37">
        <v>-0.46971813600607998</v>
      </c>
      <c r="C37">
        <v>-0.47360573170443399</v>
      </c>
      <c r="D37">
        <v>-0.47696001546736599</v>
      </c>
      <c r="E37">
        <v>-0.52721472248367096</v>
      </c>
      <c r="F37">
        <v>-0.49102549401022</v>
      </c>
      <c r="G37">
        <v>-0.48886862752687099</v>
      </c>
      <c r="H37">
        <v>-0.47314798488959098</v>
      </c>
    </row>
    <row r="38" spans="1:101" x14ac:dyDescent="0.3">
      <c r="A38">
        <v>0</v>
      </c>
      <c r="B38">
        <v>0.32117482861629199</v>
      </c>
      <c r="C38">
        <v>0.28574855017262402</v>
      </c>
    </row>
    <row r="39" spans="1:101" x14ac:dyDescent="0.3">
      <c r="A39">
        <v>-0.41932522324897298</v>
      </c>
      <c r="B39">
        <v>-0.55409456527239398</v>
      </c>
      <c r="C39">
        <v>-0.541487559634661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0.30813487269616302</v>
      </c>
      <c r="C42">
        <v>0.311013256183029</v>
      </c>
      <c r="D42">
        <v>0.262141883302349</v>
      </c>
    </row>
    <row r="43" spans="1:101" x14ac:dyDescent="0.3">
      <c r="A43">
        <v>-0.41932522324897298</v>
      </c>
      <c r="B43">
        <v>-0.50352289276887496</v>
      </c>
      <c r="C43">
        <v>-0.52583405303620401</v>
      </c>
      <c r="D43">
        <v>-0.491138444225654</v>
      </c>
    </row>
    <row r="44" spans="1:101" x14ac:dyDescent="0.3">
      <c r="A44">
        <v>0</v>
      </c>
      <c r="B44">
        <v>0.22793073010707901</v>
      </c>
      <c r="C44">
        <v>0.22793073010707901</v>
      </c>
      <c r="D44">
        <v>0.22793073010707901</v>
      </c>
      <c r="E44">
        <v>0.22793073010707901</v>
      </c>
      <c r="F44">
        <v>0.22793073010707901</v>
      </c>
      <c r="G44">
        <v>0.22101832215039099</v>
      </c>
      <c r="H44">
        <v>0.22697303315141201</v>
      </c>
      <c r="I44">
        <v>0.22101832215039099</v>
      </c>
      <c r="J44">
        <v>0.22793073010707901</v>
      </c>
      <c r="K44">
        <v>0.22793073010707901</v>
      </c>
      <c r="L44">
        <v>0.22101832215039099</v>
      </c>
      <c r="M44">
        <v>0.22793073010707901</v>
      </c>
      <c r="N44">
        <v>0.21515115613807301</v>
      </c>
      <c r="O44">
        <v>0.22101832215039099</v>
      </c>
      <c r="P44">
        <v>0.21610885309374001</v>
      </c>
      <c r="Q44">
        <v>0.22697303315141201</v>
      </c>
      <c r="R44">
        <v>0.22101832215039099</v>
      </c>
      <c r="S44">
        <v>0.22793073010707901</v>
      </c>
      <c r="T44">
        <v>0.22697303315141201</v>
      </c>
      <c r="U44">
        <v>0.21515115613807301</v>
      </c>
      <c r="V44">
        <v>0.22793073010707901</v>
      </c>
      <c r="W44">
        <v>0.21515115613807301</v>
      </c>
      <c r="X44">
        <v>0.22793073010707901</v>
      </c>
      <c r="Y44">
        <v>0.24708759531604599</v>
      </c>
      <c r="Z44">
        <v>0.22101832215039099</v>
      </c>
      <c r="AA44">
        <v>0.22793073010707901</v>
      </c>
      <c r="AB44">
        <v>0.22793073010707901</v>
      </c>
      <c r="AC44">
        <v>0.22793073010707901</v>
      </c>
      <c r="AD44">
        <v>0.22793073010707901</v>
      </c>
      <c r="AE44">
        <v>0.22793073010707901</v>
      </c>
      <c r="AF44">
        <v>0.22697303315141201</v>
      </c>
      <c r="AG44">
        <v>0.22101832215039099</v>
      </c>
      <c r="AH44">
        <v>0.21610885309374001</v>
      </c>
      <c r="AI44">
        <v>0.207029854361171</v>
      </c>
      <c r="AJ44">
        <v>0.21515115613807301</v>
      </c>
      <c r="AK44">
        <v>0.22793073010707901</v>
      </c>
      <c r="AL44">
        <v>0.22697303315141201</v>
      </c>
      <c r="AM44">
        <v>0.21610885309374001</v>
      </c>
      <c r="AN44">
        <v>0.22793073010707901</v>
      </c>
      <c r="AO44">
        <v>0.22697303315141201</v>
      </c>
      <c r="AP44">
        <v>0.22101832215039099</v>
      </c>
      <c r="AQ44">
        <v>0.21610885309374001</v>
      </c>
      <c r="AR44">
        <v>0.22793073010707901</v>
      </c>
      <c r="AS44">
        <v>0.24708759531604599</v>
      </c>
      <c r="AT44">
        <v>0.21610885309374001</v>
      </c>
      <c r="AU44">
        <v>0.22101832215039099</v>
      </c>
      <c r="AV44">
        <v>0.22793073010707901</v>
      </c>
      <c r="AW44">
        <v>0.22793073010707901</v>
      </c>
      <c r="AX44">
        <v>0.22793073010707901</v>
      </c>
      <c r="AY44">
        <v>0.21610885309374001</v>
      </c>
      <c r="AZ44">
        <v>0.22793073010707901</v>
      </c>
      <c r="BA44">
        <v>0.22697303315141201</v>
      </c>
      <c r="BB44">
        <v>0.22793073010707901</v>
      </c>
      <c r="BC44">
        <v>0.22793073010707901</v>
      </c>
      <c r="BD44">
        <v>0.21610885309374001</v>
      </c>
      <c r="BE44">
        <v>0.22793073010707901</v>
      </c>
      <c r="BF44">
        <v>0.21610885309374001</v>
      </c>
      <c r="BG44">
        <v>0.22697303315141201</v>
      </c>
      <c r="BH44">
        <v>0.22101832215039099</v>
      </c>
      <c r="BI44">
        <v>0.22793073010707901</v>
      </c>
      <c r="BJ44">
        <v>0.22793073010707901</v>
      </c>
      <c r="BK44">
        <v>0.22793073010707901</v>
      </c>
      <c r="BL44">
        <v>0.22793073010707901</v>
      </c>
      <c r="BM44">
        <v>0.22793073010707901</v>
      </c>
      <c r="BN44">
        <v>0.22793073010707901</v>
      </c>
      <c r="BO44">
        <v>0.22101832215039099</v>
      </c>
      <c r="BP44">
        <v>0.21610885309374001</v>
      </c>
      <c r="BQ44">
        <v>0.22793073010707901</v>
      </c>
      <c r="BR44">
        <v>0.22793073010707901</v>
      </c>
      <c r="BS44">
        <v>0.22793073010707901</v>
      </c>
      <c r="BT44">
        <v>0.22793073010707901</v>
      </c>
      <c r="BU44">
        <v>0.21610885309374001</v>
      </c>
      <c r="BV44">
        <v>0.22793073010707901</v>
      </c>
      <c r="BW44">
        <v>0.22793073010707901</v>
      </c>
      <c r="BX44">
        <v>0.22793073010707901</v>
      </c>
      <c r="BY44">
        <v>0.22793073010707901</v>
      </c>
      <c r="BZ44">
        <v>0.22793073010707901</v>
      </c>
      <c r="CA44">
        <v>0.22101832215039099</v>
      </c>
      <c r="CB44">
        <v>0.22697303315141201</v>
      </c>
      <c r="CC44">
        <v>0.22697303315141201</v>
      </c>
      <c r="CD44">
        <v>0.22793073010707901</v>
      </c>
      <c r="CE44">
        <v>0.22793073010707901</v>
      </c>
      <c r="CF44">
        <v>0.22793073010707901</v>
      </c>
      <c r="CG44">
        <v>0.22101832215039099</v>
      </c>
      <c r="CH44">
        <v>0.22101832215039099</v>
      </c>
      <c r="CI44">
        <v>0.21515115613807301</v>
      </c>
      <c r="CJ44">
        <v>0.22793073010707901</v>
      </c>
      <c r="CK44">
        <v>0.22101832215039099</v>
      </c>
      <c r="CL44">
        <v>0.22101832215039099</v>
      </c>
      <c r="CM44">
        <v>0.22793073010707901</v>
      </c>
      <c r="CN44">
        <v>0.22697303315141201</v>
      </c>
      <c r="CO44">
        <v>0.22793073010707901</v>
      </c>
      <c r="CP44">
        <v>0.22793073010707901</v>
      </c>
      <c r="CQ44">
        <v>0.22793073010707901</v>
      </c>
      <c r="CR44">
        <v>0.22793073010707901</v>
      </c>
      <c r="CS44">
        <v>0.22697303315141201</v>
      </c>
      <c r="CT44">
        <v>0.22793073010707901</v>
      </c>
      <c r="CU44">
        <v>0.22793073010707901</v>
      </c>
      <c r="CV44">
        <v>0.21610885309374001</v>
      </c>
      <c r="CW44">
        <v>0.22793073010707901</v>
      </c>
    </row>
    <row r="45" spans="1:101" x14ac:dyDescent="0.3">
      <c r="A45">
        <v>-0.41932522324897298</v>
      </c>
      <c r="B45">
        <v>-0.642284043116917</v>
      </c>
      <c r="C45">
        <v>-0.642284043116917</v>
      </c>
      <c r="D45">
        <v>-0.642284043116917</v>
      </c>
      <c r="E45">
        <v>-0.642284043116917</v>
      </c>
      <c r="F45">
        <v>-0.642284043116917</v>
      </c>
      <c r="G45">
        <v>-0.605257819086083</v>
      </c>
      <c r="H45">
        <v>-0.62358496114564199</v>
      </c>
      <c r="I45">
        <v>-0.605257819086083</v>
      </c>
      <c r="J45">
        <v>-0.642284043116917</v>
      </c>
      <c r="K45">
        <v>-0.642284043116917</v>
      </c>
      <c r="L45">
        <v>-0.605257819086083</v>
      </c>
      <c r="M45">
        <v>-0.642284043116917</v>
      </c>
      <c r="N45">
        <v>-0.59171492910193202</v>
      </c>
      <c r="O45">
        <v>-0.605257819086083</v>
      </c>
      <c r="P45">
        <v>-0.601189546813648</v>
      </c>
      <c r="Q45">
        <v>-0.62358496114564199</v>
      </c>
      <c r="R45">
        <v>-0.605257819086083</v>
      </c>
      <c r="S45">
        <v>-0.642284043116917</v>
      </c>
      <c r="T45">
        <v>-0.62358496114564199</v>
      </c>
      <c r="U45">
        <v>-0.59171492910193202</v>
      </c>
      <c r="V45">
        <v>-0.642284043116917</v>
      </c>
      <c r="W45">
        <v>-0.59171492910193202</v>
      </c>
      <c r="X45">
        <v>-0.642284043116917</v>
      </c>
      <c r="Y45">
        <v>-0.70418596769216202</v>
      </c>
      <c r="Z45">
        <v>-0.605257819086083</v>
      </c>
      <c r="AA45">
        <v>-0.642284043116917</v>
      </c>
      <c r="AB45">
        <v>-0.642284043116917</v>
      </c>
      <c r="AC45">
        <v>-0.642284043116917</v>
      </c>
      <c r="AD45">
        <v>-0.642284043116917</v>
      </c>
      <c r="AE45">
        <v>-0.642284043116917</v>
      </c>
      <c r="AF45">
        <v>-0.62358496114564199</v>
      </c>
      <c r="AG45">
        <v>-0.605257819086083</v>
      </c>
      <c r="AH45">
        <v>-0.601189546813648</v>
      </c>
      <c r="AI45">
        <v>-0.52173225967635595</v>
      </c>
      <c r="AJ45">
        <v>-0.59171492910193202</v>
      </c>
      <c r="AK45">
        <v>-0.642284043116917</v>
      </c>
      <c r="AL45">
        <v>-0.62358496114564199</v>
      </c>
      <c r="AM45">
        <v>-0.601189546813648</v>
      </c>
      <c r="AN45">
        <v>-0.642284043116917</v>
      </c>
      <c r="AO45">
        <v>-0.62358496114564199</v>
      </c>
      <c r="AP45">
        <v>-0.605257819086083</v>
      </c>
      <c r="AQ45">
        <v>-0.601189546813648</v>
      </c>
      <c r="AR45">
        <v>-0.642284043116917</v>
      </c>
      <c r="AS45">
        <v>-0.70418596769216202</v>
      </c>
      <c r="AT45">
        <v>-0.601189546813648</v>
      </c>
      <c r="AU45">
        <v>-0.605257819086083</v>
      </c>
      <c r="AV45">
        <v>-0.642284043116917</v>
      </c>
      <c r="AW45">
        <v>-0.642284043116917</v>
      </c>
      <c r="AX45">
        <v>-0.642284043116917</v>
      </c>
      <c r="AY45">
        <v>-0.601189546813648</v>
      </c>
      <c r="AZ45">
        <v>-0.642284043116917</v>
      </c>
      <c r="BA45">
        <v>-0.62358496114564199</v>
      </c>
      <c r="BB45">
        <v>-0.642284043116917</v>
      </c>
      <c r="BC45">
        <v>-0.642284043116917</v>
      </c>
      <c r="BD45">
        <v>-0.601189546813648</v>
      </c>
      <c r="BE45">
        <v>-0.642284043116917</v>
      </c>
      <c r="BF45">
        <v>-0.601189546813648</v>
      </c>
      <c r="BG45">
        <v>-0.62358496114564199</v>
      </c>
      <c r="BH45">
        <v>-0.605257819086083</v>
      </c>
      <c r="BI45">
        <v>-0.642284043116917</v>
      </c>
      <c r="BJ45">
        <v>-0.642284043116917</v>
      </c>
      <c r="BK45">
        <v>-0.642284043116917</v>
      </c>
      <c r="BL45">
        <v>-0.642284043116917</v>
      </c>
      <c r="BM45">
        <v>-0.642284043116917</v>
      </c>
      <c r="BN45">
        <v>-0.642284043116917</v>
      </c>
      <c r="BO45">
        <v>-0.605257819086083</v>
      </c>
      <c r="BP45">
        <v>-0.601189546813648</v>
      </c>
      <c r="BQ45">
        <v>-0.642284043116917</v>
      </c>
      <c r="BR45">
        <v>-0.642284043116917</v>
      </c>
      <c r="BS45">
        <v>-0.642284043116917</v>
      </c>
      <c r="BT45">
        <v>-0.642284043116917</v>
      </c>
      <c r="BU45">
        <v>-0.601189546813648</v>
      </c>
      <c r="BV45">
        <v>-0.642284043116917</v>
      </c>
      <c r="BW45">
        <v>-0.642284043116917</v>
      </c>
      <c r="BX45">
        <v>-0.642284043116917</v>
      </c>
      <c r="BY45">
        <v>-0.642284043116917</v>
      </c>
      <c r="BZ45">
        <v>-0.642284043116917</v>
      </c>
      <c r="CA45">
        <v>-0.605257819086083</v>
      </c>
      <c r="CB45">
        <v>-0.62358496114564199</v>
      </c>
      <c r="CC45">
        <v>-0.62358496114564199</v>
      </c>
      <c r="CD45">
        <v>-0.642284043116917</v>
      </c>
      <c r="CE45">
        <v>-0.642284043116917</v>
      </c>
      <c r="CF45">
        <v>-0.642284043116917</v>
      </c>
      <c r="CG45">
        <v>-0.605257819086083</v>
      </c>
      <c r="CH45">
        <v>-0.605257819086083</v>
      </c>
      <c r="CI45">
        <v>-0.59171492910193202</v>
      </c>
      <c r="CJ45">
        <v>-0.642284043116917</v>
      </c>
      <c r="CK45">
        <v>-0.605257819086083</v>
      </c>
      <c r="CL45">
        <v>-0.605257819086083</v>
      </c>
      <c r="CM45">
        <v>-0.642284043116917</v>
      </c>
      <c r="CN45">
        <v>-0.62358496114564199</v>
      </c>
      <c r="CO45">
        <v>-0.642284043116917</v>
      </c>
      <c r="CP45">
        <v>-0.642284043116917</v>
      </c>
      <c r="CQ45">
        <v>-0.642284043116917</v>
      </c>
      <c r="CR45">
        <v>-0.642284043116917</v>
      </c>
      <c r="CS45">
        <v>-0.62358496114564199</v>
      </c>
      <c r="CT45">
        <v>-0.642284043116917</v>
      </c>
      <c r="CU45">
        <v>-0.642284043116917</v>
      </c>
      <c r="CV45">
        <v>-0.601189546813648</v>
      </c>
      <c r="CW45">
        <v>-0.642284043116917</v>
      </c>
    </row>
    <row r="46" spans="1:101" x14ac:dyDescent="0.3">
      <c r="A46">
        <v>0</v>
      </c>
      <c r="B46">
        <v>0.23001730386869401</v>
      </c>
      <c r="C46">
        <v>0.21515115613807301</v>
      </c>
      <c r="D46">
        <v>0.24708759531604599</v>
      </c>
      <c r="E46">
        <v>0.24708759531604599</v>
      </c>
      <c r="F46">
        <v>0.24708759531604599</v>
      </c>
      <c r="G46">
        <v>0.23001730386869401</v>
      </c>
      <c r="H46">
        <v>0.23001730386869401</v>
      </c>
      <c r="I46">
        <v>0.21515115613807301</v>
      </c>
      <c r="J46">
        <v>0.21610885309374001</v>
      </c>
      <c r="K46">
        <v>0.23001730386869401</v>
      </c>
      <c r="L46">
        <v>0.21515115613807301</v>
      </c>
      <c r="M46">
        <v>0.23001730386869401</v>
      </c>
      <c r="N46">
        <v>0.21610885309374001</v>
      </c>
      <c r="O46">
        <v>0.22101832215039099</v>
      </c>
      <c r="P46">
        <v>0.24708759531604599</v>
      </c>
      <c r="Q46">
        <v>0.22101832215039099</v>
      </c>
      <c r="R46">
        <v>0.21515115613807301</v>
      </c>
      <c r="S46">
        <v>0.21515115613807301</v>
      </c>
      <c r="T46">
        <v>0.24708759531604599</v>
      </c>
      <c r="U46">
        <v>0.23001730386869401</v>
      </c>
      <c r="V46">
        <v>0.22101832215039099</v>
      </c>
      <c r="W46">
        <v>0.21610885309374001</v>
      </c>
      <c r="X46">
        <v>0.21610885309374001</v>
      </c>
      <c r="Y46">
        <v>0.24708759531604599</v>
      </c>
      <c r="Z46">
        <v>0.21610885309374001</v>
      </c>
      <c r="AA46">
        <v>0.21610885309374001</v>
      </c>
      <c r="AB46">
        <v>0.24708759531604599</v>
      </c>
      <c r="AC46">
        <v>0.21515115613807301</v>
      </c>
      <c r="AD46">
        <v>0.20134617613032799</v>
      </c>
      <c r="AE46">
        <v>0.20134617613032799</v>
      </c>
      <c r="AF46">
        <v>0.23001730386869401</v>
      </c>
      <c r="AG46">
        <v>0.22101832215039099</v>
      </c>
      <c r="AH46">
        <v>0.22101832215039099</v>
      </c>
      <c r="AI46">
        <v>0.24708759531604599</v>
      </c>
      <c r="AJ46">
        <v>0.24708759531604599</v>
      </c>
      <c r="AK46">
        <v>0.24708759531604599</v>
      </c>
      <c r="AL46">
        <v>0.24708759531604599</v>
      </c>
      <c r="AM46">
        <v>0.24708759531604599</v>
      </c>
      <c r="AN46">
        <v>0.21515115613807301</v>
      </c>
      <c r="AO46">
        <v>0.24708759531604599</v>
      </c>
      <c r="AP46">
        <v>0.23001730386869401</v>
      </c>
      <c r="AQ46">
        <v>0.21515115613807301</v>
      </c>
      <c r="AR46">
        <v>0.21610885309374001</v>
      </c>
      <c r="AS46">
        <v>0.22101832215039099</v>
      </c>
      <c r="AT46">
        <v>0.21610885309374001</v>
      </c>
      <c r="AU46">
        <v>0.24708759531604599</v>
      </c>
      <c r="AV46">
        <v>0.21610885309374001</v>
      </c>
      <c r="AW46">
        <v>0.21610885309374001</v>
      </c>
      <c r="AX46">
        <v>0.24708759531604599</v>
      </c>
      <c r="AY46">
        <v>0.24708759531604599</v>
      </c>
      <c r="AZ46">
        <v>0.206255645186979</v>
      </c>
      <c r="BA46">
        <v>0.24258388393014799</v>
      </c>
      <c r="BB46">
        <v>0.24708759531604599</v>
      </c>
      <c r="BC46">
        <v>0.21515115613807301</v>
      </c>
      <c r="BD46">
        <v>0.24708759531604599</v>
      </c>
      <c r="BE46">
        <v>0.23001730386869401</v>
      </c>
      <c r="BF46">
        <v>0.21515115613807301</v>
      </c>
      <c r="BG46">
        <v>0.21610885309374001</v>
      </c>
      <c r="BH46">
        <v>0.21515115613807301</v>
      </c>
      <c r="BI46">
        <v>0.24708759531604599</v>
      </c>
      <c r="BJ46">
        <v>0.21610885309374001</v>
      </c>
      <c r="BK46">
        <v>0.24708759531604599</v>
      </c>
      <c r="BL46">
        <v>0.23001730386869401</v>
      </c>
      <c r="BM46">
        <v>0.22101832215039099</v>
      </c>
      <c r="BN46">
        <v>0.21515115613807301</v>
      </c>
      <c r="BO46">
        <v>0.22551359248279601</v>
      </c>
      <c r="BP46">
        <v>0.23001730386869401</v>
      </c>
      <c r="BQ46">
        <v>0.21610885309374001</v>
      </c>
      <c r="BR46">
        <v>0.21610885309374001</v>
      </c>
      <c r="BS46">
        <v>0.21610885309374001</v>
      </c>
      <c r="BT46">
        <v>0.21515115613807301</v>
      </c>
      <c r="BU46">
        <v>0.21515115613807301</v>
      </c>
      <c r="BV46">
        <v>0.24708759531604599</v>
      </c>
      <c r="BW46">
        <v>0.24708759531604599</v>
      </c>
      <c r="BX46">
        <v>0.24708759531604599</v>
      </c>
      <c r="BY46">
        <v>0.21515115613807301</v>
      </c>
      <c r="BZ46">
        <v>0.23001730386869401</v>
      </c>
      <c r="CA46">
        <v>0.24258388393014799</v>
      </c>
      <c r="CB46">
        <v>0.24708759531604599</v>
      </c>
      <c r="CC46">
        <v>0.24708759531604599</v>
      </c>
      <c r="CD46">
        <v>0.24708759531604599</v>
      </c>
      <c r="CE46">
        <v>0.24708759531604599</v>
      </c>
      <c r="CF46">
        <v>0.24708759531604599</v>
      </c>
      <c r="CG46">
        <v>0.24708759531604599</v>
      </c>
      <c r="CH46">
        <v>0.24708759531604599</v>
      </c>
      <c r="CI46">
        <v>0.21610885309374001</v>
      </c>
      <c r="CJ46">
        <v>0.22551359248279601</v>
      </c>
      <c r="CK46">
        <v>0.24708759531604599</v>
      </c>
      <c r="CL46">
        <v>0.24708759531604599</v>
      </c>
      <c r="CM46">
        <v>0.24708759531604599</v>
      </c>
      <c r="CN46">
        <v>0.21515115613807301</v>
      </c>
      <c r="CO46">
        <v>0.21610885309374001</v>
      </c>
      <c r="CP46">
        <v>0.22101832215039099</v>
      </c>
      <c r="CQ46">
        <v>0.23001730386869401</v>
      </c>
      <c r="CR46">
        <v>0.23001730386869401</v>
      </c>
      <c r="CS46">
        <v>0.24708759531604599</v>
      </c>
      <c r="CT46">
        <v>0.23001730386869401</v>
      </c>
      <c r="CU46">
        <v>0.21515115613807301</v>
      </c>
      <c r="CV46">
        <v>0.206255645186979</v>
      </c>
      <c r="CW46">
        <v>0.21610885309374001</v>
      </c>
    </row>
    <row r="47" spans="1:101" x14ac:dyDescent="0.3">
      <c r="A47">
        <v>-0.41932522324897298</v>
      </c>
      <c r="B47">
        <v>-0.65185339255101904</v>
      </c>
      <c r="C47">
        <v>-0.59171492910193202</v>
      </c>
      <c r="D47">
        <v>-0.70418596769216202</v>
      </c>
      <c r="E47">
        <v>-0.70418596769216202</v>
      </c>
      <c r="F47">
        <v>-0.70418596769216202</v>
      </c>
      <c r="G47">
        <v>-0.65185339255101904</v>
      </c>
      <c r="H47">
        <v>-0.65185339255101904</v>
      </c>
      <c r="I47">
        <v>-0.59171492910193202</v>
      </c>
      <c r="J47">
        <v>-0.601189546813648</v>
      </c>
      <c r="K47">
        <v>-0.65185339255101904</v>
      </c>
      <c r="L47">
        <v>-0.59171492910193202</v>
      </c>
      <c r="M47">
        <v>-0.65185339255101904</v>
      </c>
      <c r="N47">
        <v>-0.601189546813648</v>
      </c>
      <c r="O47">
        <v>-0.605257819086083</v>
      </c>
      <c r="P47">
        <v>-0.70418596769216202</v>
      </c>
      <c r="Q47">
        <v>-0.605257819086083</v>
      </c>
      <c r="R47">
        <v>-0.59171492910193202</v>
      </c>
      <c r="S47">
        <v>-0.59171492910193202</v>
      </c>
      <c r="T47">
        <v>-0.70418596769216202</v>
      </c>
      <c r="U47">
        <v>-0.65185339255101904</v>
      </c>
      <c r="V47">
        <v>-0.605257819086083</v>
      </c>
      <c r="W47">
        <v>-0.601189546813648</v>
      </c>
      <c r="X47">
        <v>-0.601189546813648</v>
      </c>
      <c r="Y47">
        <v>-0.70418596769216202</v>
      </c>
      <c r="Z47">
        <v>-0.601189546813648</v>
      </c>
      <c r="AA47">
        <v>-0.601189546813648</v>
      </c>
      <c r="AB47">
        <v>-0.70418596769216202</v>
      </c>
      <c r="AC47">
        <v>-0.59171492910193202</v>
      </c>
      <c r="AD47">
        <v>-0.52789888562252196</v>
      </c>
      <c r="AE47">
        <v>-0.52789888562252196</v>
      </c>
      <c r="AF47">
        <v>-0.65185339255101904</v>
      </c>
      <c r="AG47">
        <v>-0.605257819086083</v>
      </c>
      <c r="AH47">
        <v>-0.605257819086083</v>
      </c>
      <c r="AI47">
        <v>-0.70418596769216202</v>
      </c>
      <c r="AJ47">
        <v>-0.70418596769216202</v>
      </c>
      <c r="AK47">
        <v>-0.70418596769216202</v>
      </c>
      <c r="AL47">
        <v>-0.70418596769216202</v>
      </c>
      <c r="AM47">
        <v>-0.70418596769216202</v>
      </c>
      <c r="AN47">
        <v>-0.59171492910193202</v>
      </c>
      <c r="AO47">
        <v>-0.70418596769216202</v>
      </c>
      <c r="AP47">
        <v>-0.65185339255101904</v>
      </c>
      <c r="AQ47">
        <v>-0.59171492910193202</v>
      </c>
      <c r="AR47">
        <v>-0.601189546813648</v>
      </c>
      <c r="AS47">
        <v>-0.605257819086083</v>
      </c>
      <c r="AT47">
        <v>-0.601189546813648</v>
      </c>
      <c r="AU47">
        <v>-0.70418596769216202</v>
      </c>
      <c r="AV47">
        <v>-0.601189546813648</v>
      </c>
      <c r="AW47">
        <v>-0.601189546813648</v>
      </c>
      <c r="AX47">
        <v>-0.70418596769216202</v>
      </c>
      <c r="AY47">
        <v>-0.70418596769216202</v>
      </c>
      <c r="AZ47">
        <v>-0.54018711015950704</v>
      </c>
      <c r="BA47">
        <v>-0.68613138335480695</v>
      </c>
      <c r="BB47">
        <v>-0.70418596769216202</v>
      </c>
      <c r="BC47">
        <v>-0.59171492910193202</v>
      </c>
      <c r="BD47">
        <v>-0.70418596769216202</v>
      </c>
      <c r="BE47">
        <v>-0.65185339255101904</v>
      </c>
      <c r="BF47">
        <v>-0.59171492910193202</v>
      </c>
      <c r="BG47">
        <v>-0.601189546813648</v>
      </c>
      <c r="BH47">
        <v>-0.59171492910193202</v>
      </c>
      <c r="BI47">
        <v>-0.70418596769216202</v>
      </c>
      <c r="BJ47">
        <v>-0.601189546813648</v>
      </c>
      <c r="BK47">
        <v>-0.70418596769216202</v>
      </c>
      <c r="BL47">
        <v>-0.65185339255101904</v>
      </c>
      <c r="BM47">
        <v>-0.605257819086083</v>
      </c>
      <c r="BN47">
        <v>-0.59171492910193202</v>
      </c>
      <c r="BO47">
        <v>-0.64758901677194003</v>
      </c>
      <c r="BP47">
        <v>-0.65185339255101904</v>
      </c>
      <c r="BQ47">
        <v>-0.601189546813648</v>
      </c>
      <c r="BR47">
        <v>-0.601189546813648</v>
      </c>
      <c r="BS47">
        <v>-0.601189546813648</v>
      </c>
      <c r="BT47">
        <v>-0.59171492910193202</v>
      </c>
      <c r="BU47">
        <v>-0.59171492910193202</v>
      </c>
      <c r="BV47">
        <v>-0.70418596769216202</v>
      </c>
      <c r="BW47">
        <v>-0.70418596769216202</v>
      </c>
      <c r="BX47">
        <v>-0.70418596769216202</v>
      </c>
      <c r="BY47">
        <v>-0.59171492910193202</v>
      </c>
      <c r="BZ47">
        <v>-0.65185339255101904</v>
      </c>
      <c r="CA47">
        <v>-0.68613138335480695</v>
      </c>
      <c r="CB47">
        <v>-0.70418596769216202</v>
      </c>
      <c r="CC47">
        <v>-0.70418596769216202</v>
      </c>
      <c r="CD47">
        <v>-0.70418596769216202</v>
      </c>
      <c r="CE47">
        <v>-0.70418596769216202</v>
      </c>
      <c r="CF47">
        <v>-0.70418596769216202</v>
      </c>
      <c r="CG47">
        <v>-0.70418596769216202</v>
      </c>
      <c r="CH47">
        <v>-0.70418596769216202</v>
      </c>
      <c r="CI47">
        <v>-0.601189546813648</v>
      </c>
      <c r="CJ47">
        <v>-0.64758901677194003</v>
      </c>
      <c r="CK47">
        <v>-0.70418596769216202</v>
      </c>
      <c r="CL47">
        <v>-0.70418596769216202</v>
      </c>
      <c r="CM47">
        <v>-0.70418596769216202</v>
      </c>
      <c r="CN47">
        <v>-0.59171492910193202</v>
      </c>
      <c r="CO47">
        <v>-0.601189546813648</v>
      </c>
      <c r="CP47">
        <v>-0.605257819086083</v>
      </c>
      <c r="CQ47">
        <v>-0.65185339255101904</v>
      </c>
      <c r="CR47">
        <v>-0.65185339255101904</v>
      </c>
      <c r="CS47">
        <v>-0.70418596769216202</v>
      </c>
      <c r="CT47">
        <v>-0.65185339255101904</v>
      </c>
      <c r="CU47">
        <v>-0.59171492910193202</v>
      </c>
      <c r="CV47">
        <v>-0.54018711015950704</v>
      </c>
      <c r="CW47">
        <v>-0.601189546813648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0.28987469908651797</v>
      </c>
      <c r="C50">
        <v>0.29914461398023701</v>
      </c>
      <c r="D50">
        <v>0.282446909213521</v>
      </c>
      <c r="E50">
        <v>0.30378116291448098</v>
      </c>
      <c r="F50">
        <v>0.271236276936618</v>
      </c>
    </row>
    <row r="51" spans="1:6" x14ac:dyDescent="0.3">
      <c r="A51">
        <v>-0.41932522324897298</v>
      </c>
      <c r="B51">
        <v>-0.50944688163627205</v>
      </c>
      <c r="C51">
        <v>-0.52381347872177197</v>
      </c>
      <c r="D51">
        <v>-0.43945413747511203</v>
      </c>
      <c r="E51">
        <v>-0.55681394654921101</v>
      </c>
      <c r="F51">
        <v>-0.42740373118455299</v>
      </c>
    </row>
    <row r="52" spans="1:6" x14ac:dyDescent="0.3">
      <c r="A52">
        <v>0</v>
      </c>
      <c r="B52">
        <v>0.30432188178674902</v>
      </c>
      <c r="C52">
        <v>0.274960158184201</v>
      </c>
      <c r="D52">
        <v>0.30512882454270801</v>
      </c>
      <c r="E52">
        <v>0.29479117975885499</v>
      </c>
      <c r="F52">
        <v>0.30617731929319902</v>
      </c>
    </row>
    <row r="53" spans="1:6" x14ac:dyDescent="0.3">
      <c r="A53">
        <v>-0.41932522324897298</v>
      </c>
      <c r="B53">
        <v>-0.48610729693110799</v>
      </c>
      <c r="C53">
        <v>-0.43635829771293599</v>
      </c>
      <c r="D53">
        <v>-0.49687356760507201</v>
      </c>
      <c r="E53">
        <v>-0.47614226323741199</v>
      </c>
      <c r="F53">
        <v>-0.57438636026252698</v>
      </c>
    </row>
    <row r="54" spans="1:6" x14ac:dyDescent="0.3">
      <c r="A54">
        <v>0</v>
      </c>
      <c r="B54">
        <v>0.33844425354875901</v>
      </c>
      <c r="C54">
        <v>0.32125304079126099</v>
      </c>
      <c r="D54">
        <v>0.36150200549658801</v>
      </c>
      <c r="E54">
        <v>0.31373286584284099</v>
      </c>
    </row>
    <row r="55" spans="1:6" x14ac:dyDescent="0.3">
      <c r="A55">
        <v>-0.41932522324897298</v>
      </c>
      <c r="B55">
        <v>-0.50271745019809599</v>
      </c>
      <c r="C55">
        <v>-0.48525252212094899</v>
      </c>
      <c r="D55">
        <v>-0.52735027945380397</v>
      </c>
      <c r="E55">
        <v>-0.47024553038154898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0.280618103432074</v>
      </c>
      <c r="C58">
        <v>0.30586813984059902</v>
      </c>
      <c r="D58">
        <v>0.25928834499491898</v>
      </c>
      <c r="E58">
        <v>0.37656478340358102</v>
      </c>
    </row>
    <row r="59" spans="1:6" x14ac:dyDescent="0.3">
      <c r="A59">
        <v>-0.41932522324897298</v>
      </c>
      <c r="B59">
        <v>-0.496687092568176</v>
      </c>
      <c r="C59">
        <v>-0.51714959407527195</v>
      </c>
      <c r="D59">
        <v>-0.46031489990283803</v>
      </c>
      <c r="E59">
        <v>-0.54406303817326496</v>
      </c>
    </row>
    <row r="60" spans="1:6" x14ac:dyDescent="0.3">
      <c r="A60">
        <v>0</v>
      </c>
      <c r="B60">
        <v>0.29255129562698301</v>
      </c>
      <c r="C60">
        <v>0.332166113153817</v>
      </c>
    </row>
    <row r="61" spans="1:6" x14ac:dyDescent="0.3">
      <c r="A61">
        <v>-0.41932522324897298</v>
      </c>
      <c r="B61">
        <v>-0.54333549832509098</v>
      </c>
      <c r="C61">
        <v>-0.54532518280418796</v>
      </c>
    </row>
    <row r="62" spans="1:6" x14ac:dyDescent="0.3">
      <c r="A62">
        <v>0</v>
      </c>
      <c r="B62">
        <v>0.28062485315347802</v>
      </c>
      <c r="C62">
        <v>0.28739320201760399</v>
      </c>
      <c r="D62">
        <v>0.37416632640951403</v>
      </c>
      <c r="E62">
        <v>0.27557701293742098</v>
      </c>
      <c r="F62">
        <v>0.28356370876238401</v>
      </c>
    </row>
    <row r="63" spans="1:6" x14ac:dyDescent="0.3">
      <c r="A63">
        <v>-0.41932522324897298</v>
      </c>
      <c r="B63">
        <v>-0.49204825941647101</v>
      </c>
      <c r="C63">
        <v>-0.50686170902486205</v>
      </c>
      <c r="D63">
        <v>-0.51535156842201002</v>
      </c>
      <c r="E63">
        <v>-0.39886021610484201</v>
      </c>
      <c r="F63">
        <v>-0.50510407176180805</v>
      </c>
    </row>
    <row r="65" spans="1:30" x14ac:dyDescent="0.3">
      <c r="A65" t="s">
        <v>0</v>
      </c>
      <c r="B65" t="s">
        <v>7</v>
      </c>
      <c r="C65" t="s">
        <v>2</v>
      </c>
      <c r="D65" t="s">
        <v>5</v>
      </c>
    </row>
    <row r="66" spans="1:30" x14ac:dyDescent="0.3">
      <c r="A66">
        <v>0</v>
      </c>
      <c r="B66">
        <v>0.31723863330913199</v>
      </c>
      <c r="C66">
        <v>0.34121404440077402</v>
      </c>
      <c r="D66">
        <v>0.27711107488446002</v>
      </c>
      <c r="E66">
        <v>0.297882631976089</v>
      </c>
    </row>
    <row r="67" spans="1:30" x14ac:dyDescent="0.3">
      <c r="A67">
        <v>-0.41932522324897298</v>
      </c>
      <c r="B67">
        <v>-0.51078624152111796</v>
      </c>
      <c r="C67">
        <v>-0.52273056000022899</v>
      </c>
      <c r="D67">
        <v>-0.48790526935367101</v>
      </c>
      <c r="E67">
        <v>-0.50909077382644696</v>
      </c>
    </row>
    <row r="68" spans="1:30" x14ac:dyDescent="0.3">
      <c r="A68">
        <v>0</v>
      </c>
      <c r="B68">
        <v>0.26644865691500502</v>
      </c>
      <c r="C68">
        <v>0.30827217422742798</v>
      </c>
      <c r="D68">
        <v>0.184126889755937</v>
      </c>
      <c r="E68">
        <v>0.24578823370368999</v>
      </c>
      <c r="F68">
        <v>0.17783788858510999</v>
      </c>
      <c r="G68">
        <v>0.17841989750010601</v>
      </c>
      <c r="H68">
        <v>0.20446604756004</v>
      </c>
      <c r="I68">
        <v>0.235661001759114</v>
      </c>
      <c r="J68">
        <v>0.188992865207846</v>
      </c>
      <c r="K68">
        <v>0.28259255658010501</v>
      </c>
      <c r="L68">
        <v>0.28259255658010501</v>
      </c>
      <c r="M68">
        <v>0.26888424750815099</v>
      </c>
      <c r="N68">
        <v>0.19327777351362099</v>
      </c>
      <c r="O68">
        <v>0.261561440810262</v>
      </c>
      <c r="P68">
        <v>0.18108607600128299</v>
      </c>
      <c r="Q68">
        <v>0.222494679887763</v>
      </c>
      <c r="R68">
        <v>0.18230920765261499</v>
      </c>
      <c r="S68">
        <v>0.27010152651678399</v>
      </c>
      <c r="T68">
        <v>0.21888400010140299</v>
      </c>
      <c r="U68">
        <v>0.30143694843800001</v>
      </c>
      <c r="V68">
        <v>0.18510808035476101</v>
      </c>
      <c r="W68">
        <v>0.17841989750010601</v>
      </c>
      <c r="X68">
        <v>0.19367022688016999</v>
      </c>
      <c r="Y68">
        <v>0.234642276980324</v>
      </c>
      <c r="Z68">
        <v>0.17783788858510999</v>
      </c>
      <c r="AA68">
        <v>0.31176104250029402</v>
      </c>
      <c r="AB68">
        <v>0.24111779272929401</v>
      </c>
      <c r="AC68">
        <v>0.27010152651678399</v>
      </c>
    </row>
    <row r="69" spans="1:30" x14ac:dyDescent="0.3">
      <c r="A69">
        <v>-0.41932522324897298</v>
      </c>
      <c r="B69">
        <v>-0.71191006896813203</v>
      </c>
      <c r="C69">
        <v>-0.72397437302100498</v>
      </c>
      <c r="D69">
        <v>-0.59737527629944198</v>
      </c>
      <c r="E69">
        <v>-0.68653433073187498</v>
      </c>
      <c r="F69">
        <v>-0.54741818726664504</v>
      </c>
      <c r="G69">
        <v>-0.55914456947400704</v>
      </c>
      <c r="H69">
        <v>-0.65375517415614404</v>
      </c>
      <c r="I69">
        <v>-0.68001856206950295</v>
      </c>
      <c r="J69">
        <v>-0.61152693545032999</v>
      </c>
      <c r="K69">
        <v>-0.71826712919167202</v>
      </c>
      <c r="L69">
        <v>-0.71826712919167202</v>
      </c>
      <c r="M69">
        <v>-0.71263679790526002</v>
      </c>
      <c r="N69">
        <v>-0.61857823025944403</v>
      </c>
      <c r="O69">
        <v>-0.699542285946816</v>
      </c>
      <c r="P69">
        <v>-0.57108657339221502</v>
      </c>
      <c r="Q69">
        <v>-0.668012153001455</v>
      </c>
      <c r="R69">
        <v>-0.59147076156686196</v>
      </c>
      <c r="S69">
        <v>-0.71745271964775703</v>
      </c>
      <c r="T69">
        <v>-0.66365167235589795</v>
      </c>
      <c r="U69">
        <v>-0.72266184651186904</v>
      </c>
      <c r="V69">
        <v>-0.60671480840755898</v>
      </c>
      <c r="W69">
        <v>-0.55914456947400704</v>
      </c>
      <c r="X69">
        <v>-0.64325744115796701</v>
      </c>
      <c r="Y69">
        <v>-0.67955158359643697</v>
      </c>
      <c r="Z69">
        <v>-0.54741818726664504</v>
      </c>
      <c r="AA69">
        <v>-0.73017509663553204</v>
      </c>
      <c r="AB69">
        <v>-0.68116146249187104</v>
      </c>
      <c r="AC69">
        <v>-0.71745271964775703</v>
      </c>
    </row>
    <row r="70" spans="1:30" x14ac:dyDescent="0.3">
      <c r="A70">
        <v>0</v>
      </c>
      <c r="B70">
        <v>0.26087522783233402</v>
      </c>
      <c r="C70">
        <v>0.14996684688071199</v>
      </c>
      <c r="D70">
        <v>0.156654163343345</v>
      </c>
      <c r="E70">
        <v>0.18600486637232799</v>
      </c>
      <c r="F70">
        <v>0.142780012154967</v>
      </c>
      <c r="G70">
        <v>0.22120038712186299</v>
      </c>
      <c r="H70">
        <v>0.15819571438046001</v>
      </c>
      <c r="I70">
        <v>0.26589032692238701</v>
      </c>
      <c r="J70">
        <v>0.23107934503788699</v>
      </c>
      <c r="K70">
        <v>0.194365416505282</v>
      </c>
      <c r="L70">
        <v>0.146435385633054</v>
      </c>
      <c r="M70">
        <v>0.16096008959035299</v>
      </c>
      <c r="N70">
        <v>0.15624971808128901</v>
      </c>
      <c r="O70">
        <v>0.156654163343345</v>
      </c>
      <c r="P70">
        <v>0.214235710432993</v>
      </c>
      <c r="Q70">
        <v>0.194736121394081</v>
      </c>
      <c r="R70">
        <v>0.18740883106496101</v>
      </c>
      <c r="S70">
        <v>0.18000119676289</v>
      </c>
      <c r="T70">
        <v>0.24977656996120401</v>
      </c>
      <c r="U70">
        <v>0.19334903989656199</v>
      </c>
      <c r="V70">
        <v>0.227424552921099</v>
      </c>
      <c r="W70">
        <v>0.26143488214006799</v>
      </c>
      <c r="X70">
        <v>0.14745722908182701</v>
      </c>
      <c r="Y70">
        <v>0.14745722908182701</v>
      </c>
      <c r="Z70">
        <v>0.270819231560468</v>
      </c>
      <c r="AA70">
        <v>0.147639155445287</v>
      </c>
      <c r="AB70">
        <v>0.18571650100390699</v>
      </c>
      <c r="AC70">
        <v>0.161386420583948</v>
      </c>
      <c r="AD70">
        <v>0.156654163343345</v>
      </c>
    </row>
    <row r="71" spans="1:30" x14ac:dyDescent="0.3">
      <c r="A71">
        <v>-0.41932522324897298</v>
      </c>
      <c r="B71">
        <v>-0.732900609501274</v>
      </c>
      <c r="C71">
        <v>-0.61434844434723501</v>
      </c>
      <c r="D71">
        <v>-0.62399432696997903</v>
      </c>
      <c r="E71">
        <v>-0.66696771808105204</v>
      </c>
      <c r="F71">
        <v>-0.51985002340647402</v>
      </c>
      <c r="G71">
        <v>-0.71473261500204799</v>
      </c>
      <c r="H71">
        <v>-0.62745094762767495</v>
      </c>
      <c r="I71">
        <v>-0.75482117853895403</v>
      </c>
      <c r="J71">
        <v>-0.71738581429888704</v>
      </c>
      <c r="K71">
        <v>-0.67600438433806398</v>
      </c>
      <c r="L71">
        <v>-0.52741935200535495</v>
      </c>
      <c r="M71">
        <v>-0.62855925248729505</v>
      </c>
      <c r="N71">
        <v>-0.61639144708967097</v>
      </c>
      <c r="O71">
        <v>-0.62399432696997903</v>
      </c>
      <c r="P71">
        <v>-0.71035736645790304</v>
      </c>
      <c r="Q71">
        <v>-0.70361668316599602</v>
      </c>
      <c r="R71">
        <v>-0.66737322114988795</v>
      </c>
      <c r="S71">
        <v>-0.64608752450305096</v>
      </c>
      <c r="T71">
        <v>-0.72228176571027802</v>
      </c>
      <c r="U71">
        <v>-0.67367725217210295</v>
      </c>
      <c r="V71">
        <v>-0.71507155842351</v>
      </c>
      <c r="W71">
        <v>-0.73986163937184002</v>
      </c>
      <c r="X71">
        <v>-0.53738145854962505</v>
      </c>
      <c r="Y71">
        <v>-0.53738145854962505</v>
      </c>
      <c r="Z71">
        <v>-0.75572345976005595</v>
      </c>
      <c r="AA71">
        <v>-0.60392270395353698</v>
      </c>
      <c r="AB71">
        <v>-0.65260080021591105</v>
      </c>
      <c r="AC71">
        <v>-0.64589349515611705</v>
      </c>
      <c r="AD71">
        <v>-0.62399432696997903</v>
      </c>
    </row>
    <row r="73" spans="1:30" x14ac:dyDescent="0.3">
      <c r="A73" t="s">
        <v>0</v>
      </c>
      <c r="B73" t="s">
        <v>7</v>
      </c>
      <c r="C73" t="s">
        <v>6</v>
      </c>
      <c r="D73" t="s">
        <v>3</v>
      </c>
    </row>
    <row r="74" spans="1:30" x14ac:dyDescent="0.3">
      <c r="A74">
        <v>0</v>
      </c>
      <c r="B74">
        <v>0.26839104141334502</v>
      </c>
      <c r="C74">
        <v>0.27797472779600102</v>
      </c>
      <c r="D74">
        <v>0.26873435529746298</v>
      </c>
    </row>
    <row r="75" spans="1:30" x14ac:dyDescent="0.3">
      <c r="A75">
        <v>-0.41932522324897298</v>
      </c>
      <c r="B75">
        <v>-0.44466637135333698</v>
      </c>
      <c r="C75">
        <v>-0.536080952860013</v>
      </c>
      <c r="D75">
        <v>-0.49511269304246602</v>
      </c>
    </row>
    <row r="76" spans="1:30" x14ac:dyDescent="0.3">
      <c r="A76">
        <v>0</v>
      </c>
      <c r="B76">
        <v>0.31433081716183298</v>
      </c>
      <c r="C76">
        <v>0.28659002484366503</v>
      </c>
      <c r="D76">
        <v>0.25868971986175598</v>
      </c>
    </row>
    <row r="77" spans="1:30" x14ac:dyDescent="0.3">
      <c r="A77">
        <v>-0.41932522324897298</v>
      </c>
      <c r="B77">
        <v>-0.56313157692206905</v>
      </c>
      <c r="C77">
        <v>-0.53179302040060095</v>
      </c>
      <c r="D77">
        <v>-0.48848965653905502</v>
      </c>
    </row>
    <row r="78" spans="1:30" x14ac:dyDescent="0.3">
      <c r="A78">
        <v>0</v>
      </c>
      <c r="B78">
        <v>0.35493183070145801</v>
      </c>
      <c r="C78">
        <v>0.342856110547892</v>
      </c>
      <c r="D78">
        <v>0.30008263970975502</v>
      </c>
      <c r="E78">
        <v>0.29312713514047301</v>
      </c>
      <c r="F78">
        <v>0.32254628991641099</v>
      </c>
      <c r="G78">
        <v>0.29252224828790102</v>
      </c>
    </row>
    <row r="79" spans="1:30" x14ac:dyDescent="0.3">
      <c r="A79">
        <v>-0.41932522324897298</v>
      </c>
      <c r="B79">
        <v>-0.53280227582096495</v>
      </c>
      <c r="C79">
        <v>-0.51694949005341195</v>
      </c>
      <c r="D79">
        <v>-0.46057097904737798</v>
      </c>
      <c r="E79">
        <v>-0.45203588528831901</v>
      </c>
      <c r="F79">
        <v>-0.50607248000140104</v>
      </c>
      <c r="G79">
        <v>-0.40572676332700902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0.274520474382283</v>
      </c>
      <c r="C82">
        <v>0.420980381459369</v>
      </c>
      <c r="D82">
        <v>0.31194515062235401</v>
      </c>
      <c r="E82">
        <v>0.30461621351998902</v>
      </c>
      <c r="F82">
        <v>0.37133455174361202</v>
      </c>
      <c r="G82">
        <v>0.29506611592953202</v>
      </c>
      <c r="H82">
        <v>0.42020346977472001</v>
      </c>
      <c r="I82">
        <v>0.25835264540484099</v>
      </c>
      <c r="J82">
        <v>0.29435418336241898</v>
      </c>
      <c r="K82">
        <v>0.280482630532359</v>
      </c>
    </row>
    <row r="83" spans="1:101" x14ac:dyDescent="0.3">
      <c r="A83">
        <v>-0.41932522324897298</v>
      </c>
      <c r="B83">
        <v>-0.44720762396140401</v>
      </c>
      <c r="C83">
        <v>-0.51220980627170198</v>
      </c>
      <c r="D83">
        <v>-0.49832737355672801</v>
      </c>
      <c r="E83">
        <v>-0.480861930980718</v>
      </c>
      <c r="F83">
        <v>-0.50931242850751901</v>
      </c>
      <c r="G83">
        <v>-0.471003254730399</v>
      </c>
      <c r="H83">
        <v>-0.51084035271336004</v>
      </c>
      <c r="I83">
        <v>-0.43286319374582699</v>
      </c>
      <c r="J83">
        <v>-0.470623379717029</v>
      </c>
      <c r="K83">
        <v>-0.45541011330986297</v>
      </c>
    </row>
    <row r="84" spans="1:101" x14ac:dyDescent="0.3">
      <c r="A84">
        <v>0</v>
      </c>
      <c r="B84">
        <v>0.322184421685207</v>
      </c>
      <c r="C84">
        <v>0.291294452594343</v>
      </c>
      <c r="D84">
        <v>0.26513813462757801</v>
      </c>
    </row>
    <row r="85" spans="1:101" x14ac:dyDescent="0.3">
      <c r="A85">
        <v>-0.41932522324897298</v>
      </c>
      <c r="B85">
        <v>-0.52185508269196901</v>
      </c>
      <c r="C85">
        <v>-0.51628272919502205</v>
      </c>
      <c r="D85">
        <v>-0.455436762472408</v>
      </c>
    </row>
    <row r="86" spans="1:101" x14ac:dyDescent="0.3">
      <c r="A86">
        <v>0</v>
      </c>
      <c r="B86">
        <v>0.33028004082437201</v>
      </c>
      <c r="C86">
        <v>0.35846817226901201</v>
      </c>
      <c r="D86">
        <v>0.27175211580222203</v>
      </c>
    </row>
    <row r="87" spans="1:101" x14ac:dyDescent="0.3">
      <c r="A87">
        <v>-0.41932522324897298</v>
      </c>
      <c r="B87">
        <v>-0.50472601308947096</v>
      </c>
      <c r="C87">
        <v>-0.51011506736798795</v>
      </c>
      <c r="D87">
        <v>-0.47325795327162901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0.28486683253420497</v>
      </c>
      <c r="C90">
        <v>0.28717012185396701</v>
      </c>
      <c r="D90">
        <v>0.29790199519996202</v>
      </c>
      <c r="E90">
        <v>0.37852873300251799</v>
      </c>
    </row>
    <row r="91" spans="1:101" x14ac:dyDescent="0.3">
      <c r="A91">
        <v>-0.41932522324897298</v>
      </c>
      <c r="B91">
        <v>-0.47846903482521802</v>
      </c>
      <c r="C91">
        <v>-0.49712645153517598</v>
      </c>
      <c r="D91">
        <v>-0.50854652507765197</v>
      </c>
      <c r="E91">
        <v>-0.53219754446685197</v>
      </c>
    </row>
    <row r="92" spans="1:101" x14ac:dyDescent="0.3">
      <c r="A92">
        <v>0</v>
      </c>
      <c r="B92">
        <v>0.224665732349591</v>
      </c>
      <c r="C92">
        <v>0.217629806967336</v>
      </c>
      <c r="D92">
        <v>0.22518401153689199</v>
      </c>
      <c r="E92">
        <v>0.217629806967336</v>
      </c>
      <c r="F92">
        <v>0.234019321122269</v>
      </c>
      <c r="G92">
        <v>0.224665732349591</v>
      </c>
      <c r="H92">
        <v>0.224665732349591</v>
      </c>
      <c r="I92">
        <v>0.22119450488876399</v>
      </c>
      <c r="J92">
        <v>0.215384642491804</v>
      </c>
      <c r="K92">
        <v>0.22518401153689199</v>
      </c>
      <c r="L92">
        <v>0.22119450488876399</v>
      </c>
      <c r="M92">
        <v>0.2181378400589</v>
      </c>
      <c r="N92">
        <v>0.22518401153689199</v>
      </c>
      <c r="O92">
        <v>0.234019321122269</v>
      </c>
      <c r="P92">
        <v>0.217629806967336</v>
      </c>
      <c r="Q92">
        <v>0.22119450488876399</v>
      </c>
      <c r="R92">
        <v>0.234019321122269</v>
      </c>
      <c r="S92">
        <v>0.22119450488876399</v>
      </c>
      <c r="T92">
        <v>0.22518401153689199</v>
      </c>
      <c r="U92">
        <v>0.234019321122269</v>
      </c>
      <c r="V92">
        <v>0.217629806967336</v>
      </c>
      <c r="W92">
        <v>0.217629806967336</v>
      </c>
      <c r="X92">
        <v>0.22518401153689199</v>
      </c>
      <c r="Y92">
        <v>0.224665732349591</v>
      </c>
      <c r="Z92">
        <v>0.234019321122269</v>
      </c>
      <c r="AA92">
        <v>0.234019321122269</v>
      </c>
      <c r="AB92">
        <v>0.22119450488876399</v>
      </c>
      <c r="AC92">
        <v>0.224665732349591</v>
      </c>
      <c r="AD92">
        <v>0.22119450488876399</v>
      </c>
      <c r="AE92">
        <v>0.21175050785417401</v>
      </c>
      <c r="AF92">
        <v>0.224665732349591</v>
      </c>
      <c r="AG92">
        <v>0.21895958650896899</v>
      </c>
      <c r="AH92">
        <v>0.224665732349591</v>
      </c>
      <c r="AI92">
        <v>0.22518401153689199</v>
      </c>
      <c r="AJ92">
        <v>0.217629806967336</v>
      </c>
      <c r="AK92">
        <v>0.224665732349591</v>
      </c>
      <c r="AL92">
        <v>0.224665732349591</v>
      </c>
      <c r="AM92">
        <v>0.237021129889153</v>
      </c>
      <c r="AN92">
        <v>0.21175050785417401</v>
      </c>
      <c r="AO92">
        <v>0.217629806967336</v>
      </c>
      <c r="AP92">
        <v>0.224665732349591</v>
      </c>
      <c r="AQ92">
        <v>0.215384642491804</v>
      </c>
      <c r="AR92">
        <v>0.234019321122269</v>
      </c>
      <c r="AS92">
        <v>0.224665732349591</v>
      </c>
      <c r="AT92">
        <v>0.224665732349591</v>
      </c>
      <c r="AU92">
        <v>0.224665732349591</v>
      </c>
      <c r="AV92">
        <v>0.224665732349591</v>
      </c>
      <c r="AW92">
        <v>0.22518401153689199</v>
      </c>
      <c r="AX92">
        <v>0.22119450488876399</v>
      </c>
      <c r="AY92">
        <v>0.224665732349591</v>
      </c>
      <c r="AZ92">
        <v>0.22119450488876399</v>
      </c>
      <c r="BA92">
        <v>0.22119450488876399</v>
      </c>
      <c r="BB92">
        <v>0.234019321122269</v>
      </c>
      <c r="BC92">
        <v>0.224665732349591</v>
      </c>
      <c r="BD92">
        <v>0.224665732349591</v>
      </c>
      <c r="BE92">
        <v>0.224665732349591</v>
      </c>
      <c r="BF92">
        <v>0.22518401153689199</v>
      </c>
      <c r="BG92">
        <v>0.22518401153689199</v>
      </c>
      <c r="BH92">
        <v>0.22119450488876399</v>
      </c>
      <c r="BI92">
        <v>0.21175050785417401</v>
      </c>
      <c r="BJ92">
        <v>0.224665732349591</v>
      </c>
      <c r="BK92">
        <v>0.224665732349591</v>
      </c>
      <c r="BL92">
        <v>0.234019321122269</v>
      </c>
      <c r="BM92">
        <v>0.224665732349591</v>
      </c>
      <c r="BN92">
        <v>0.224665732349591</v>
      </c>
      <c r="BO92">
        <v>0.224665732349591</v>
      </c>
      <c r="BP92">
        <v>0.21071804555242901</v>
      </c>
      <c r="BQ92">
        <v>0.224665732349591</v>
      </c>
      <c r="BR92">
        <v>0.22209566912873599</v>
      </c>
      <c r="BS92">
        <v>0.22119450488876399</v>
      </c>
      <c r="BT92">
        <v>0.224665732349591</v>
      </c>
      <c r="BU92">
        <v>0.217629806967336</v>
      </c>
      <c r="BV92">
        <v>0.224665732349591</v>
      </c>
      <c r="BW92">
        <v>0.224665732349591</v>
      </c>
      <c r="BX92">
        <v>0.224665732349591</v>
      </c>
      <c r="BY92">
        <v>0.224665732349591</v>
      </c>
      <c r="BZ92">
        <v>0.22119450488876399</v>
      </c>
      <c r="CA92">
        <v>0.22119450488876399</v>
      </c>
      <c r="CB92">
        <v>0.224665732349591</v>
      </c>
      <c r="CC92">
        <v>0.224665732349591</v>
      </c>
      <c r="CD92">
        <v>0.22518401153689199</v>
      </c>
      <c r="CE92">
        <v>0.21175050785417401</v>
      </c>
      <c r="CF92">
        <v>0.234019321122269</v>
      </c>
      <c r="CG92">
        <v>0.224665732349591</v>
      </c>
      <c r="CH92">
        <v>0.224665732349591</v>
      </c>
      <c r="CI92">
        <v>0.22518401153689199</v>
      </c>
      <c r="CJ92">
        <v>0.22518401153689199</v>
      </c>
      <c r="CK92">
        <v>0.224665732349591</v>
      </c>
      <c r="CL92">
        <v>0.224665732349591</v>
      </c>
      <c r="CM92">
        <v>0.234019321122269</v>
      </c>
      <c r="CN92">
        <v>0.22119450488876399</v>
      </c>
      <c r="CO92">
        <v>0.217629806967336</v>
      </c>
      <c r="CP92">
        <v>0.224665732349591</v>
      </c>
      <c r="CQ92">
        <v>0.224665732349591</v>
      </c>
      <c r="CR92">
        <v>0.21071804555242901</v>
      </c>
      <c r="CS92">
        <v>0.224665732349591</v>
      </c>
      <c r="CT92">
        <v>0.234019321122269</v>
      </c>
      <c r="CU92">
        <v>0.217629806967336</v>
      </c>
      <c r="CV92">
        <v>0.22518401153689199</v>
      </c>
      <c r="CW92">
        <v>0.217629806967336</v>
      </c>
    </row>
    <row r="93" spans="1:101" x14ac:dyDescent="0.3">
      <c r="A93">
        <v>-0.41932522324897298</v>
      </c>
      <c r="B93">
        <v>-0.59191633502392904</v>
      </c>
      <c r="C93">
        <v>-0.53766415957279101</v>
      </c>
      <c r="D93">
        <v>-0.60652433450822096</v>
      </c>
      <c r="E93">
        <v>-0.53766415957279101</v>
      </c>
      <c r="F93">
        <v>-0.61384914461839801</v>
      </c>
      <c r="G93">
        <v>-0.59191633502392904</v>
      </c>
      <c r="H93">
        <v>-0.59191633502392904</v>
      </c>
      <c r="I93">
        <v>-0.576173070611677</v>
      </c>
      <c r="J93">
        <v>-0.53647431046137894</v>
      </c>
      <c r="K93">
        <v>-0.60652433450822096</v>
      </c>
      <c r="L93">
        <v>-0.576173070611677</v>
      </c>
      <c r="M93">
        <v>-0.565489485555838</v>
      </c>
      <c r="N93">
        <v>-0.60652433450822096</v>
      </c>
      <c r="O93">
        <v>-0.61384914461839801</v>
      </c>
      <c r="P93">
        <v>-0.53766415957279101</v>
      </c>
      <c r="Q93">
        <v>-0.576173070611677</v>
      </c>
      <c r="R93">
        <v>-0.61384914461839801</v>
      </c>
      <c r="S93">
        <v>-0.576173070611677</v>
      </c>
      <c r="T93">
        <v>-0.60652433450822096</v>
      </c>
      <c r="U93">
        <v>-0.61384914461839801</v>
      </c>
      <c r="V93">
        <v>-0.53766415957279101</v>
      </c>
      <c r="W93">
        <v>-0.53766415957279101</v>
      </c>
      <c r="X93">
        <v>-0.60652433450822096</v>
      </c>
      <c r="Y93">
        <v>-0.59191633502392904</v>
      </c>
      <c r="Z93">
        <v>-0.61384914461839801</v>
      </c>
      <c r="AA93">
        <v>-0.61384914461839801</v>
      </c>
      <c r="AB93">
        <v>-0.576173070611677</v>
      </c>
      <c r="AC93">
        <v>-0.59191633502392904</v>
      </c>
      <c r="AD93">
        <v>-0.576173070611677</v>
      </c>
      <c r="AE93">
        <v>-0.51446253128307795</v>
      </c>
      <c r="AF93">
        <v>-0.59191633502392904</v>
      </c>
      <c r="AG93">
        <v>-0.56549236394665003</v>
      </c>
      <c r="AH93">
        <v>-0.59191633502392904</v>
      </c>
      <c r="AI93">
        <v>-0.60652433450822096</v>
      </c>
      <c r="AJ93">
        <v>-0.53766415957279101</v>
      </c>
      <c r="AK93">
        <v>-0.59191633502392904</v>
      </c>
      <c r="AL93">
        <v>-0.59191633502392904</v>
      </c>
      <c r="AM93">
        <v>-0.61587863066669801</v>
      </c>
      <c r="AN93">
        <v>-0.51446253128307795</v>
      </c>
      <c r="AO93">
        <v>-0.53766415957279101</v>
      </c>
      <c r="AP93">
        <v>-0.59191633502392904</v>
      </c>
      <c r="AQ93">
        <v>-0.53647431046137894</v>
      </c>
      <c r="AR93">
        <v>-0.61384914461839801</v>
      </c>
      <c r="AS93">
        <v>-0.59191633502392904</v>
      </c>
      <c r="AT93">
        <v>-0.59191633502392904</v>
      </c>
      <c r="AU93">
        <v>-0.59191633502392904</v>
      </c>
      <c r="AV93">
        <v>-0.59191633502392904</v>
      </c>
      <c r="AW93">
        <v>-0.60652433450822096</v>
      </c>
      <c r="AX93">
        <v>-0.576173070611677</v>
      </c>
      <c r="AY93">
        <v>-0.59191633502392904</v>
      </c>
      <c r="AZ93">
        <v>-0.576173070611677</v>
      </c>
      <c r="BA93">
        <v>-0.576173070611677</v>
      </c>
      <c r="BB93">
        <v>-0.61384914461839801</v>
      </c>
      <c r="BC93">
        <v>-0.59191633502392904</v>
      </c>
      <c r="BD93">
        <v>-0.59191633502392904</v>
      </c>
      <c r="BE93">
        <v>-0.59191633502392904</v>
      </c>
      <c r="BF93">
        <v>-0.60652433450822096</v>
      </c>
      <c r="BG93">
        <v>-0.60652433450822096</v>
      </c>
      <c r="BH93">
        <v>-0.576173070611677</v>
      </c>
      <c r="BI93">
        <v>-0.51446253128307795</v>
      </c>
      <c r="BJ93">
        <v>-0.59191633502392904</v>
      </c>
      <c r="BK93">
        <v>-0.59191633502392904</v>
      </c>
      <c r="BL93">
        <v>-0.61384914461839801</v>
      </c>
      <c r="BM93">
        <v>-0.59191633502392904</v>
      </c>
      <c r="BN93">
        <v>-0.59191633502392904</v>
      </c>
      <c r="BO93">
        <v>-0.59191633502392904</v>
      </c>
      <c r="BP93">
        <v>-0.44240236532071697</v>
      </c>
      <c r="BQ93">
        <v>-0.59191633502392904</v>
      </c>
      <c r="BR93">
        <v>-0.58476780118021798</v>
      </c>
      <c r="BS93">
        <v>-0.576173070611677</v>
      </c>
      <c r="BT93">
        <v>-0.59191633502392904</v>
      </c>
      <c r="BU93">
        <v>-0.53766415957279101</v>
      </c>
      <c r="BV93">
        <v>-0.59191633502392904</v>
      </c>
      <c r="BW93">
        <v>-0.59191633502392904</v>
      </c>
      <c r="BX93">
        <v>-0.59191633502392904</v>
      </c>
      <c r="BY93">
        <v>-0.59191633502392904</v>
      </c>
      <c r="BZ93">
        <v>-0.576173070611677</v>
      </c>
      <c r="CA93">
        <v>-0.576173070611677</v>
      </c>
      <c r="CB93">
        <v>-0.59191633502392904</v>
      </c>
      <c r="CC93">
        <v>-0.59191633502392904</v>
      </c>
      <c r="CD93">
        <v>-0.60652433450822096</v>
      </c>
      <c r="CE93">
        <v>-0.51446253128307795</v>
      </c>
      <c r="CF93">
        <v>-0.61384914461839801</v>
      </c>
      <c r="CG93">
        <v>-0.59191633502392904</v>
      </c>
      <c r="CH93">
        <v>-0.59191633502392904</v>
      </c>
      <c r="CI93">
        <v>-0.60652433450822096</v>
      </c>
      <c r="CJ93">
        <v>-0.60652433450822096</v>
      </c>
      <c r="CK93">
        <v>-0.59191633502392904</v>
      </c>
      <c r="CL93">
        <v>-0.59191633502392904</v>
      </c>
      <c r="CM93">
        <v>-0.61384914461839801</v>
      </c>
      <c r="CN93">
        <v>-0.576173070611677</v>
      </c>
      <c r="CO93">
        <v>-0.53766415957279101</v>
      </c>
      <c r="CP93">
        <v>-0.59191633502392904</v>
      </c>
      <c r="CQ93">
        <v>-0.59191633502392904</v>
      </c>
      <c r="CR93">
        <v>-0.44240236532071697</v>
      </c>
      <c r="CS93">
        <v>-0.59191633502392904</v>
      </c>
      <c r="CT93">
        <v>-0.61384914461839801</v>
      </c>
      <c r="CU93">
        <v>-0.53766415957279101</v>
      </c>
      <c r="CV93">
        <v>-0.60652433450822096</v>
      </c>
      <c r="CW93">
        <v>-0.53766415957279101</v>
      </c>
    </row>
    <row r="94" spans="1:101" x14ac:dyDescent="0.3">
      <c r="A94">
        <v>0</v>
      </c>
      <c r="B94">
        <v>0.24375215723751401</v>
      </c>
      <c r="C94">
        <v>0.24375215723751401</v>
      </c>
      <c r="D94">
        <v>0.22095538490045999</v>
      </c>
      <c r="E94">
        <v>0.24375215723751401</v>
      </c>
      <c r="F94">
        <v>0.22095538490045999</v>
      </c>
      <c r="G94">
        <v>0.226910896825123</v>
      </c>
      <c r="H94">
        <v>0.24375215723751401</v>
      </c>
      <c r="I94">
        <v>0.226910896825123</v>
      </c>
      <c r="J94">
        <v>0.24375215723751401</v>
      </c>
      <c r="K94">
        <v>0.24375215723751401</v>
      </c>
      <c r="L94">
        <v>0.22095538490045999</v>
      </c>
      <c r="M94">
        <v>0.24375215723751401</v>
      </c>
      <c r="N94">
        <v>0.24375215723751401</v>
      </c>
      <c r="O94">
        <v>0.24375215723751401</v>
      </c>
      <c r="P94">
        <v>0.22095538490045999</v>
      </c>
      <c r="Q94">
        <v>0.24375215723751401</v>
      </c>
      <c r="R94">
        <v>0.24375215723751401</v>
      </c>
      <c r="S94">
        <v>0.24375215723751401</v>
      </c>
      <c r="T94">
        <v>0.22095538490045999</v>
      </c>
      <c r="U94">
        <v>0.24375215723751401</v>
      </c>
      <c r="V94">
        <v>0.24375215723751401</v>
      </c>
      <c r="W94">
        <v>0.24375215723751401</v>
      </c>
      <c r="X94">
        <v>0.22095538490045999</v>
      </c>
      <c r="Y94">
        <v>0.24375215723751401</v>
      </c>
      <c r="Z94">
        <v>0.24375215723751401</v>
      </c>
      <c r="AA94">
        <v>0.226910896825123</v>
      </c>
      <c r="AB94">
        <v>0.22095538490045999</v>
      </c>
      <c r="AC94">
        <v>0.22095538490045999</v>
      </c>
      <c r="AD94">
        <v>0.24375215723751401</v>
      </c>
      <c r="AE94">
        <v>0.24375215723751401</v>
      </c>
      <c r="AF94">
        <v>0.21007206065314599</v>
      </c>
      <c r="AG94">
        <v>0.24375215723751401</v>
      </c>
      <c r="AH94">
        <v>0.24375215723751401</v>
      </c>
      <c r="AI94">
        <v>0.22095538490045999</v>
      </c>
      <c r="AJ94">
        <v>0.24375215723751401</v>
      </c>
      <c r="AK94">
        <v>0.22095538490045999</v>
      </c>
      <c r="AL94">
        <v>0.22095538490045999</v>
      </c>
      <c r="AM94">
        <v>0.24375215723751401</v>
      </c>
      <c r="AN94">
        <v>0.22095538490045999</v>
      </c>
      <c r="AO94">
        <v>0.22095538490045999</v>
      </c>
      <c r="AP94">
        <v>0.24375215723751401</v>
      </c>
      <c r="AQ94">
        <v>0.22095538490045999</v>
      </c>
      <c r="AR94">
        <v>0.24375215723751401</v>
      </c>
      <c r="AS94">
        <v>0.24375215723751401</v>
      </c>
      <c r="AT94">
        <v>0.24375215723751401</v>
      </c>
      <c r="AU94">
        <v>0.24375215723751401</v>
      </c>
      <c r="AV94">
        <v>0.226910896825123</v>
      </c>
      <c r="AW94">
        <v>0.22095538490045999</v>
      </c>
      <c r="AX94">
        <v>0.24375215723751401</v>
      </c>
      <c r="AY94">
        <v>0.24375215723751401</v>
      </c>
      <c r="AZ94">
        <v>0.24375215723751401</v>
      </c>
      <c r="BA94">
        <v>0.24375215723751401</v>
      </c>
      <c r="BB94">
        <v>0.244270436424816</v>
      </c>
      <c r="BC94">
        <v>0.24375215723751401</v>
      </c>
      <c r="BD94">
        <v>0.22095538490045999</v>
      </c>
      <c r="BE94">
        <v>0.24375215723751401</v>
      </c>
      <c r="BF94">
        <v>0.24375215723751401</v>
      </c>
      <c r="BG94">
        <v>0.22095538490045999</v>
      </c>
      <c r="BH94">
        <v>0.24375215723751401</v>
      </c>
      <c r="BI94">
        <v>0.24375215723751401</v>
      </c>
      <c r="BJ94">
        <v>0.24375215723751401</v>
      </c>
      <c r="BK94">
        <v>0.226910896825123</v>
      </c>
      <c r="BL94">
        <v>0.226910896825123</v>
      </c>
      <c r="BM94">
        <v>0.24375215723751401</v>
      </c>
      <c r="BN94">
        <v>0.24375215723751401</v>
      </c>
      <c r="BO94">
        <v>0.226910896825123</v>
      </c>
      <c r="BP94">
        <v>0.24375215723751401</v>
      </c>
      <c r="BQ94">
        <v>0.24375215723751401</v>
      </c>
      <c r="BR94">
        <v>0.21118571347286599</v>
      </c>
      <c r="BS94">
        <v>0.24375215723751401</v>
      </c>
      <c r="BT94">
        <v>0.24375215723751401</v>
      </c>
      <c r="BU94">
        <v>0.24375215723751401</v>
      </c>
      <c r="BV94">
        <v>0.24375215723751401</v>
      </c>
      <c r="BW94">
        <v>0.24375215723751401</v>
      </c>
      <c r="BX94">
        <v>0.24375215723751401</v>
      </c>
      <c r="BY94">
        <v>0.24375215723751401</v>
      </c>
      <c r="BZ94">
        <v>0.24375215723751401</v>
      </c>
      <c r="CA94">
        <v>0.226910896825123</v>
      </c>
      <c r="CB94">
        <v>0.24375215723751401</v>
      </c>
      <c r="CC94">
        <v>0.24375215723751401</v>
      </c>
      <c r="CD94">
        <v>0.24375215723751401</v>
      </c>
      <c r="CE94">
        <v>0.24375215723751401</v>
      </c>
      <c r="CF94">
        <v>0.24375215723751401</v>
      </c>
      <c r="CG94">
        <v>0.24375215723751401</v>
      </c>
      <c r="CH94">
        <v>0.24375215723751401</v>
      </c>
      <c r="CI94">
        <v>0.20153815061255401</v>
      </c>
      <c r="CJ94">
        <v>0.226910896825123</v>
      </c>
      <c r="CK94">
        <v>0.24375215723751401</v>
      </c>
      <c r="CL94">
        <v>0.24375215723751401</v>
      </c>
      <c r="CM94">
        <v>0.24375215723751401</v>
      </c>
      <c r="CN94">
        <v>0.24375215723751401</v>
      </c>
      <c r="CO94">
        <v>0.24375215723751401</v>
      </c>
      <c r="CP94">
        <v>0.24375215723751401</v>
      </c>
      <c r="CQ94">
        <v>0.24375215723751401</v>
      </c>
      <c r="CR94">
        <v>0.226910896825123</v>
      </c>
      <c r="CS94">
        <v>0.24375215723751401</v>
      </c>
      <c r="CT94">
        <v>0.244270436424816</v>
      </c>
      <c r="CU94">
        <v>0.24375215723751401</v>
      </c>
      <c r="CV94">
        <v>0.24375215723751401</v>
      </c>
      <c r="CW94">
        <v>0.24375215723751401</v>
      </c>
    </row>
    <row r="95" spans="1:101" x14ac:dyDescent="0.3">
      <c r="A95">
        <v>-0.41932522324897298</v>
      </c>
      <c r="B95">
        <v>-0.60699120221210301</v>
      </c>
      <c r="C95">
        <v>-0.60699120221210301</v>
      </c>
      <c r="D95">
        <v>-0.59355777074907201</v>
      </c>
      <c r="E95">
        <v>-0.60699120221210301</v>
      </c>
      <c r="F95">
        <v>-0.59355777074907201</v>
      </c>
      <c r="G95">
        <v>-0.59533256155511305</v>
      </c>
      <c r="H95">
        <v>-0.60699120221210301</v>
      </c>
      <c r="I95">
        <v>-0.59533256155511305</v>
      </c>
      <c r="J95">
        <v>-0.60699120221210301</v>
      </c>
      <c r="K95">
        <v>-0.60699120221210301</v>
      </c>
      <c r="L95">
        <v>-0.59355777074907201</v>
      </c>
      <c r="M95">
        <v>-0.60699120221210301</v>
      </c>
      <c r="N95">
        <v>-0.60699120221210301</v>
      </c>
      <c r="O95">
        <v>-0.60699120221210301</v>
      </c>
      <c r="P95">
        <v>-0.59355777074907201</v>
      </c>
      <c r="Q95">
        <v>-0.60699120221210301</v>
      </c>
      <c r="R95">
        <v>-0.60699120221210301</v>
      </c>
      <c r="S95">
        <v>-0.60699120221210301</v>
      </c>
      <c r="T95">
        <v>-0.59355777074907201</v>
      </c>
      <c r="U95">
        <v>-0.60699120221210301</v>
      </c>
      <c r="V95">
        <v>-0.60699120221210301</v>
      </c>
      <c r="W95">
        <v>-0.60699120221210301</v>
      </c>
      <c r="X95">
        <v>-0.59355777074907201</v>
      </c>
      <c r="Y95">
        <v>-0.60699120221210301</v>
      </c>
      <c r="Z95">
        <v>-0.60699120221210301</v>
      </c>
      <c r="AA95">
        <v>-0.59533256155511305</v>
      </c>
      <c r="AB95">
        <v>-0.59355777074907201</v>
      </c>
      <c r="AC95">
        <v>-0.59355777074907201</v>
      </c>
      <c r="AD95">
        <v>-0.60699120221210301</v>
      </c>
      <c r="AE95">
        <v>-0.60699120221210301</v>
      </c>
      <c r="AF95">
        <v>-0.55660258895530701</v>
      </c>
      <c r="AG95">
        <v>-0.60699120221210301</v>
      </c>
      <c r="AH95">
        <v>-0.60699120221210301</v>
      </c>
      <c r="AI95">
        <v>-0.59355777074907201</v>
      </c>
      <c r="AJ95">
        <v>-0.60699120221210301</v>
      </c>
      <c r="AK95">
        <v>-0.59355777074907201</v>
      </c>
      <c r="AL95">
        <v>-0.59355777074907201</v>
      </c>
      <c r="AM95">
        <v>-0.60699120221210301</v>
      </c>
      <c r="AN95">
        <v>-0.59355777074907201</v>
      </c>
      <c r="AO95">
        <v>-0.59355777074907201</v>
      </c>
      <c r="AP95">
        <v>-0.60699120221210301</v>
      </c>
      <c r="AQ95">
        <v>-0.59355777074907201</v>
      </c>
      <c r="AR95">
        <v>-0.60699120221210301</v>
      </c>
      <c r="AS95">
        <v>-0.60699120221210301</v>
      </c>
      <c r="AT95">
        <v>-0.60699120221210301</v>
      </c>
      <c r="AU95">
        <v>-0.60699120221210301</v>
      </c>
      <c r="AV95">
        <v>-0.59533256155511305</v>
      </c>
      <c r="AW95">
        <v>-0.59355777074907201</v>
      </c>
      <c r="AX95">
        <v>-0.60699120221210301</v>
      </c>
      <c r="AY95">
        <v>-0.60699120221210301</v>
      </c>
      <c r="AZ95">
        <v>-0.60699120221210301</v>
      </c>
      <c r="BA95">
        <v>-0.60699120221210301</v>
      </c>
      <c r="BB95">
        <v>-0.608230076857597</v>
      </c>
      <c r="BC95">
        <v>-0.60699120221210301</v>
      </c>
      <c r="BD95">
        <v>-0.59355777074907201</v>
      </c>
      <c r="BE95">
        <v>-0.60699120221210301</v>
      </c>
      <c r="BF95">
        <v>-0.60699120221210301</v>
      </c>
      <c r="BG95">
        <v>-0.59355777074907201</v>
      </c>
      <c r="BH95">
        <v>-0.60699120221210301</v>
      </c>
      <c r="BI95">
        <v>-0.60699120221210301</v>
      </c>
      <c r="BJ95">
        <v>-0.60699120221210301</v>
      </c>
      <c r="BK95">
        <v>-0.59533256155511305</v>
      </c>
      <c r="BL95">
        <v>-0.59533256155511305</v>
      </c>
      <c r="BM95">
        <v>-0.60699120221210301</v>
      </c>
      <c r="BN95">
        <v>-0.60699120221210301</v>
      </c>
      <c r="BO95">
        <v>-0.59533256155511305</v>
      </c>
      <c r="BP95">
        <v>-0.60699120221210301</v>
      </c>
      <c r="BQ95">
        <v>-0.60699120221210301</v>
      </c>
      <c r="BR95">
        <v>-0.58945591714319301</v>
      </c>
      <c r="BS95">
        <v>-0.60699120221210301</v>
      </c>
      <c r="BT95">
        <v>-0.60699120221210301</v>
      </c>
      <c r="BU95">
        <v>-0.60699120221210301</v>
      </c>
      <c r="BV95">
        <v>-0.60699120221210301</v>
      </c>
      <c r="BW95">
        <v>-0.60699120221210301</v>
      </c>
      <c r="BX95">
        <v>-0.60699120221210301</v>
      </c>
      <c r="BY95">
        <v>-0.60699120221210301</v>
      </c>
      <c r="BZ95">
        <v>-0.60699120221210301</v>
      </c>
      <c r="CA95">
        <v>-0.59533256155511305</v>
      </c>
      <c r="CB95">
        <v>-0.60699120221210301</v>
      </c>
      <c r="CC95">
        <v>-0.60699120221210301</v>
      </c>
      <c r="CD95">
        <v>-0.60699120221210301</v>
      </c>
      <c r="CE95">
        <v>-0.60699120221210301</v>
      </c>
      <c r="CF95">
        <v>-0.60699120221210301</v>
      </c>
      <c r="CG95">
        <v>-0.60699120221210301</v>
      </c>
      <c r="CH95">
        <v>-0.60699120221210301</v>
      </c>
      <c r="CI95">
        <v>-0.55565572793828399</v>
      </c>
      <c r="CJ95">
        <v>-0.59533256155511305</v>
      </c>
      <c r="CK95">
        <v>-0.60699120221210301</v>
      </c>
      <c r="CL95">
        <v>-0.60699120221210301</v>
      </c>
      <c r="CM95">
        <v>-0.60699120221210301</v>
      </c>
      <c r="CN95">
        <v>-0.60699120221210301</v>
      </c>
      <c r="CO95">
        <v>-0.60699120221210301</v>
      </c>
      <c r="CP95">
        <v>-0.60699120221210301</v>
      </c>
      <c r="CQ95">
        <v>-0.60699120221210301</v>
      </c>
      <c r="CR95">
        <v>-0.59533256155511305</v>
      </c>
      <c r="CS95">
        <v>-0.60699120221210301</v>
      </c>
      <c r="CT95">
        <v>-0.608230076857597</v>
      </c>
      <c r="CU95">
        <v>-0.60699120221210301</v>
      </c>
      <c r="CV95">
        <v>-0.60699120221210301</v>
      </c>
      <c r="CW95">
        <v>-0.60699120221210301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0.26656526314177198</v>
      </c>
      <c r="C98">
        <v>0.28397070732803997</v>
      </c>
      <c r="D98">
        <v>0.285625823880017</v>
      </c>
      <c r="E98">
        <v>0.30488565953498797</v>
      </c>
      <c r="F98">
        <v>0.32804936161273501</v>
      </c>
      <c r="G98">
        <v>0.25660360554289302</v>
      </c>
    </row>
    <row r="99" spans="1:7" x14ac:dyDescent="0.3">
      <c r="A99">
        <v>-0.41932522324897298</v>
      </c>
      <c r="B99">
        <v>-0.41331123520386698</v>
      </c>
      <c r="C99">
        <v>-0.47792585446175201</v>
      </c>
      <c r="D99">
        <v>-0.49696707205537599</v>
      </c>
      <c r="E99">
        <v>-0.51901134439267904</v>
      </c>
      <c r="F99">
        <v>-0.525564085320682</v>
      </c>
      <c r="G99">
        <v>-0.40918831311443798</v>
      </c>
    </row>
    <row r="100" spans="1:7" x14ac:dyDescent="0.3">
      <c r="A100">
        <v>0</v>
      </c>
      <c r="B100">
        <v>0.26445602434885801</v>
      </c>
      <c r="C100">
        <v>0.28330044012004701</v>
      </c>
      <c r="D100">
        <v>0.27238355580863799</v>
      </c>
      <c r="E100">
        <v>0.28091936781249799</v>
      </c>
      <c r="F100">
        <v>0.28204459480434602</v>
      </c>
      <c r="G100">
        <v>0.26890350686271702</v>
      </c>
    </row>
    <row r="101" spans="1:7" x14ac:dyDescent="0.3">
      <c r="A101">
        <v>-0.41932522324897298</v>
      </c>
      <c r="B101">
        <v>-0.46229463449902503</v>
      </c>
      <c r="C101">
        <v>-0.55213839051142199</v>
      </c>
      <c r="D101">
        <v>-0.48120434955202501</v>
      </c>
      <c r="E101">
        <v>-0.48481516408425901</v>
      </c>
      <c r="F101">
        <v>-0.48708087700959102</v>
      </c>
      <c r="G101">
        <v>-0.48013845330450899</v>
      </c>
    </row>
    <row r="102" spans="1:7" x14ac:dyDescent="0.3">
      <c r="A102">
        <v>0</v>
      </c>
      <c r="B102">
        <v>0.27372603757126202</v>
      </c>
      <c r="C102">
        <v>0.294725467959989</v>
      </c>
      <c r="D102">
        <v>0.296455129409322</v>
      </c>
    </row>
    <row r="103" spans="1:7" x14ac:dyDescent="0.3">
      <c r="A103">
        <v>-0.41932522324897298</v>
      </c>
      <c r="B103">
        <v>-0.45933830829427402</v>
      </c>
      <c r="C103">
        <v>-0.46313714285464602</v>
      </c>
      <c r="D103">
        <v>-0.52155410532725699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0.29226210684606002</v>
      </c>
      <c r="C106">
        <v>0.29616129509986799</v>
      </c>
      <c r="D106">
        <v>0.30775144220426398</v>
      </c>
      <c r="E106">
        <v>0.27942165127666801</v>
      </c>
      <c r="F106">
        <v>0.30958895111243201</v>
      </c>
    </row>
    <row r="107" spans="1:7" x14ac:dyDescent="0.3">
      <c r="A107">
        <v>-0.41932522324897298</v>
      </c>
      <c r="B107">
        <v>-0.48494862416873502</v>
      </c>
      <c r="C107">
        <v>-0.49342092610071803</v>
      </c>
      <c r="D107">
        <v>-0.51702386466363803</v>
      </c>
      <c r="E107">
        <v>-0.483740821670263</v>
      </c>
      <c r="F107">
        <v>-0.52475342206146502</v>
      </c>
    </row>
    <row r="108" spans="1:7" x14ac:dyDescent="0.3">
      <c r="A108">
        <v>0</v>
      </c>
      <c r="B108">
        <v>0.350869167144294</v>
      </c>
      <c r="C108">
        <v>0.244230328631659</v>
      </c>
      <c r="D108">
        <v>0.28747535614201702</v>
      </c>
      <c r="E108">
        <v>0.31157024243612302</v>
      </c>
      <c r="F108">
        <v>0.27167203598305401</v>
      </c>
    </row>
    <row r="109" spans="1:7" x14ac:dyDescent="0.3">
      <c r="A109">
        <v>-0.41932522324897298</v>
      </c>
      <c r="B109">
        <v>-0.52635472627899904</v>
      </c>
      <c r="C109">
        <v>-0.45838155065414898</v>
      </c>
      <c r="D109">
        <v>-0.49583955479102698</v>
      </c>
      <c r="E109">
        <v>-0.51259017414994801</v>
      </c>
      <c r="F109">
        <v>-0.47844346102981</v>
      </c>
    </row>
    <row r="110" spans="1:7" x14ac:dyDescent="0.3">
      <c r="A110">
        <v>0</v>
      </c>
      <c r="B110">
        <v>0.31751803039718701</v>
      </c>
      <c r="C110">
        <v>0.360375612891844</v>
      </c>
      <c r="D110">
        <v>0.29167429927081401</v>
      </c>
      <c r="E110">
        <v>0.30266208200511602</v>
      </c>
    </row>
    <row r="111" spans="1:7" x14ac:dyDescent="0.3">
      <c r="A111">
        <v>-0.41932522324897298</v>
      </c>
      <c r="B111">
        <v>-0.50204701801656004</v>
      </c>
      <c r="C111">
        <v>-0.50944480699350303</v>
      </c>
      <c r="D111">
        <v>-0.42897824173587301</v>
      </c>
      <c r="E111">
        <v>-0.44463891462834898</v>
      </c>
    </row>
    <row r="113" spans="1:31" x14ac:dyDescent="0.3">
      <c r="A113" t="s">
        <v>8</v>
      </c>
      <c r="B113" t="s">
        <v>1</v>
      </c>
      <c r="C113" t="s">
        <v>2</v>
      </c>
      <c r="D113" t="s">
        <v>5</v>
      </c>
    </row>
    <row r="114" spans="1:31" x14ac:dyDescent="0.3">
      <c r="A114">
        <v>0</v>
      </c>
      <c r="B114">
        <v>0.28562379002541599</v>
      </c>
      <c r="C114">
        <v>0.276328540388252</v>
      </c>
      <c r="D114">
        <v>0.35967262320320598</v>
      </c>
    </row>
    <row r="115" spans="1:31" x14ac:dyDescent="0.3">
      <c r="A115">
        <v>-0.41932522324897298</v>
      </c>
      <c r="B115">
        <v>-0.54032637128803396</v>
      </c>
      <c r="C115">
        <v>-0.48547351562222002</v>
      </c>
      <c r="D115">
        <v>-0.57143828938521402</v>
      </c>
    </row>
    <row r="116" spans="1:31" x14ac:dyDescent="0.3">
      <c r="A116">
        <v>0</v>
      </c>
      <c r="B116">
        <v>0.15414834310154801</v>
      </c>
      <c r="C116">
        <v>0.126394310892461</v>
      </c>
      <c r="D116">
        <v>0.17163378467153301</v>
      </c>
      <c r="E116">
        <v>0.1721207313201</v>
      </c>
      <c r="F116">
        <v>0.21337035375489499</v>
      </c>
      <c r="G116">
        <v>0.188053981328383</v>
      </c>
      <c r="H116">
        <v>0.13687532184527201</v>
      </c>
      <c r="I116">
        <v>0.14063069010787399</v>
      </c>
      <c r="J116">
        <v>0.186591374586033</v>
      </c>
      <c r="K116">
        <v>0.19887222525738699</v>
      </c>
      <c r="L116">
        <v>0.160453512442637</v>
      </c>
      <c r="M116">
        <v>0.19281898378200599</v>
      </c>
      <c r="N116">
        <v>0.163682193555682</v>
      </c>
      <c r="O116">
        <v>0.188053981328383</v>
      </c>
      <c r="P116">
        <v>0.16737459939603699</v>
      </c>
      <c r="Q116">
        <v>0.20375954673919999</v>
      </c>
      <c r="R116">
        <v>0.15284781932027999</v>
      </c>
      <c r="S116">
        <v>0.14496431758747999</v>
      </c>
      <c r="T116">
        <v>0.19301003115281701</v>
      </c>
      <c r="U116">
        <v>0.169581101253031</v>
      </c>
      <c r="V116">
        <v>0.161209621143553</v>
      </c>
      <c r="W116">
        <v>0.131226023577729</v>
      </c>
      <c r="X116">
        <v>0.15984531056322801</v>
      </c>
    </row>
    <row r="117" spans="1:31" x14ac:dyDescent="0.3">
      <c r="A117">
        <v>-0.41932522324897298</v>
      </c>
      <c r="B117">
        <v>-0.62899121023096205</v>
      </c>
      <c r="C117">
        <v>-0.56426243931777498</v>
      </c>
      <c r="D117">
        <v>-0.66801871099001398</v>
      </c>
      <c r="E117">
        <v>-0.67174312360973498</v>
      </c>
      <c r="F117">
        <v>-0.70507010491539501</v>
      </c>
      <c r="G117">
        <v>-0.67357318109536002</v>
      </c>
      <c r="H117">
        <v>-0.58287404526675202</v>
      </c>
      <c r="I117">
        <v>-0.60983587404326201</v>
      </c>
      <c r="J117">
        <v>-0.67316771192390401</v>
      </c>
      <c r="K117">
        <v>-0.68294073146719403</v>
      </c>
      <c r="L117">
        <v>-0.63601499556601204</v>
      </c>
      <c r="M117">
        <v>-0.67486145439376599</v>
      </c>
      <c r="N117">
        <v>-0.64508045621167498</v>
      </c>
      <c r="O117">
        <v>-0.67357318109536002</v>
      </c>
      <c r="P117">
        <v>-0.64792091588449796</v>
      </c>
      <c r="Q117">
        <v>-0.68470960672649095</v>
      </c>
      <c r="R117">
        <v>-0.62270835036611205</v>
      </c>
      <c r="S117">
        <v>-0.61736354889279599</v>
      </c>
      <c r="T117">
        <v>-0.67977347577728098</v>
      </c>
      <c r="U117">
        <v>-0.66611554383972205</v>
      </c>
      <c r="V117">
        <v>-0.63640520831745295</v>
      </c>
      <c r="W117">
        <v>-0.57111352343622201</v>
      </c>
      <c r="X117">
        <v>-0.62926601781110203</v>
      </c>
    </row>
    <row r="118" spans="1:31" x14ac:dyDescent="0.3">
      <c r="A118">
        <v>0</v>
      </c>
      <c r="B118">
        <v>0.153982961407648</v>
      </c>
      <c r="C118">
        <v>0.16784172227182201</v>
      </c>
      <c r="D118">
        <v>0.14831159980574499</v>
      </c>
      <c r="E118">
        <v>0.206541433111288</v>
      </c>
      <c r="F118">
        <v>0.20865205862297101</v>
      </c>
      <c r="G118">
        <v>0.11684687117834699</v>
      </c>
      <c r="H118">
        <v>0.131572048439034</v>
      </c>
      <c r="I118">
        <v>0.177675183693871</v>
      </c>
      <c r="J118">
        <v>0.208127828806317</v>
      </c>
      <c r="K118">
        <v>0.14658259741222299</v>
      </c>
      <c r="L118">
        <v>0.17913824577954601</v>
      </c>
      <c r="M118">
        <v>0.156617532455115</v>
      </c>
      <c r="N118">
        <v>0.20142392409899099</v>
      </c>
      <c r="O118">
        <v>0.109409336461706</v>
      </c>
      <c r="P118">
        <v>0.21496897247667601</v>
      </c>
      <c r="Q118">
        <v>0.12747530043831501</v>
      </c>
      <c r="R118">
        <v>0.137719855086647</v>
      </c>
      <c r="S118">
        <v>0.161214183687546</v>
      </c>
      <c r="T118">
        <v>0.14590826197709</v>
      </c>
      <c r="U118">
        <v>0.117879444873591</v>
      </c>
      <c r="V118">
        <v>0.13154363167272001</v>
      </c>
      <c r="W118">
        <v>0.14740738244272</v>
      </c>
      <c r="X118">
        <v>0.179571518679986</v>
      </c>
      <c r="Y118">
        <v>0.137009184634627</v>
      </c>
      <c r="Z118">
        <v>0.12141283605566799</v>
      </c>
      <c r="AA118">
        <v>0.121241159025191</v>
      </c>
      <c r="AB118">
        <v>0.17213615171375701</v>
      </c>
      <c r="AC118">
        <v>0.17420274097351199</v>
      </c>
      <c r="AD118">
        <v>0.13154363167272001</v>
      </c>
      <c r="AE118">
        <v>0.11404804362274901</v>
      </c>
    </row>
    <row r="119" spans="1:31" x14ac:dyDescent="0.3">
      <c r="A119">
        <v>-0.41932522324897298</v>
      </c>
      <c r="B119">
        <v>-0.66933779757801504</v>
      </c>
      <c r="C119">
        <v>-0.67425347186131301</v>
      </c>
      <c r="D119">
        <v>-0.66641878504216001</v>
      </c>
      <c r="E119">
        <v>-0.72697456969934504</v>
      </c>
      <c r="F119">
        <v>-0.72975826301278002</v>
      </c>
      <c r="G119">
        <v>-0.579361995504732</v>
      </c>
      <c r="H119">
        <v>-0.623535589571374</v>
      </c>
      <c r="I119">
        <v>-0.68421863855071097</v>
      </c>
      <c r="J119">
        <v>-0.72889663935896498</v>
      </c>
      <c r="K119">
        <v>-0.64314745924652394</v>
      </c>
      <c r="L119">
        <v>-0.71005963437899799</v>
      </c>
      <c r="M119">
        <v>-0.67347119523092702</v>
      </c>
      <c r="N119">
        <v>-0.72299927353891502</v>
      </c>
      <c r="O119">
        <v>-0.56687039589933796</v>
      </c>
      <c r="P119">
        <v>-0.74310503400677297</v>
      </c>
      <c r="Q119">
        <v>-0.60709017701477397</v>
      </c>
      <c r="R119">
        <v>-0.63718236074016499</v>
      </c>
      <c r="S119">
        <v>-0.67381425269575401</v>
      </c>
      <c r="T119">
        <v>-0.63973057900390895</v>
      </c>
      <c r="U119">
        <v>-0.58409942880138599</v>
      </c>
      <c r="V119">
        <v>-0.61869591752963904</v>
      </c>
      <c r="W119">
        <v>-0.644177337479235</v>
      </c>
      <c r="X119">
        <v>-0.71680720894550098</v>
      </c>
      <c r="Y119">
        <v>-0.62813722811869999</v>
      </c>
      <c r="Z119">
        <v>-0.60603747772803296</v>
      </c>
      <c r="AA119">
        <v>-0.60318900336843495</v>
      </c>
      <c r="AB119">
        <v>-0.67969135650077495</v>
      </c>
      <c r="AC119">
        <v>-0.68390236255210002</v>
      </c>
      <c r="AD119">
        <v>-0.61869591752963904</v>
      </c>
      <c r="AE119">
        <v>-0.572520175829349</v>
      </c>
    </row>
    <row r="121" spans="1:31" x14ac:dyDescent="0.3">
      <c r="A121" t="s">
        <v>8</v>
      </c>
      <c r="B121" t="s">
        <v>1</v>
      </c>
      <c r="C121" t="s">
        <v>6</v>
      </c>
      <c r="D121" t="s">
        <v>3</v>
      </c>
    </row>
    <row r="122" spans="1:31" x14ac:dyDescent="0.3">
      <c r="A122">
        <v>0</v>
      </c>
      <c r="B122">
        <v>0.30871947844664599</v>
      </c>
      <c r="C122">
        <v>0.317065068666464</v>
      </c>
      <c r="D122">
        <v>0.27112891993428301</v>
      </c>
      <c r="E122">
        <v>0.29871958149493899</v>
      </c>
      <c r="F122">
        <v>0.30334232435430403</v>
      </c>
      <c r="G122">
        <v>0.29904729434321398</v>
      </c>
    </row>
    <row r="123" spans="1:31" x14ac:dyDescent="0.3">
      <c r="A123">
        <v>-0.41932522324897298</v>
      </c>
      <c r="B123">
        <v>-0.51959653503696901</v>
      </c>
      <c r="C123">
        <v>-0.53442179464792805</v>
      </c>
      <c r="D123">
        <v>-0.423796391608106</v>
      </c>
      <c r="E123">
        <v>-0.45476289473693798</v>
      </c>
      <c r="F123">
        <v>-0.49484262279812602</v>
      </c>
      <c r="G123">
        <v>-0.48234110146680398</v>
      </c>
    </row>
    <row r="124" spans="1:31" x14ac:dyDescent="0.3">
      <c r="A124">
        <v>0</v>
      </c>
      <c r="B124">
        <v>0.29442568519446399</v>
      </c>
      <c r="C124">
        <v>0.28702562013452998</v>
      </c>
      <c r="D124">
        <v>0.28855368281869997</v>
      </c>
      <c r="E124">
        <v>0.30465564557526997</v>
      </c>
    </row>
    <row r="125" spans="1:31" x14ac:dyDescent="0.3">
      <c r="A125">
        <v>-0.41932522324897298</v>
      </c>
      <c r="B125">
        <v>-0.45543069314836798</v>
      </c>
      <c r="C125">
        <v>-0.39649616913842001</v>
      </c>
      <c r="D125">
        <v>-0.44795365638774198</v>
      </c>
      <c r="E125">
        <v>-0.51823520142066204</v>
      </c>
    </row>
    <row r="126" spans="1:31" x14ac:dyDescent="0.3">
      <c r="A126">
        <v>0</v>
      </c>
      <c r="B126">
        <v>0.34973153455410699</v>
      </c>
      <c r="C126">
        <v>0.27491157016923301</v>
      </c>
      <c r="D126">
        <v>0.335393470560513</v>
      </c>
      <c r="E126">
        <v>0.34973153455410699</v>
      </c>
      <c r="F126">
        <v>0.28132042691468401</v>
      </c>
      <c r="G126">
        <v>0.31498856950944498</v>
      </c>
      <c r="H126">
        <v>0.337891205938742</v>
      </c>
    </row>
    <row r="127" spans="1:31" x14ac:dyDescent="0.3">
      <c r="A127">
        <v>-0.41932522324897298</v>
      </c>
      <c r="B127">
        <v>-0.54634537135680294</v>
      </c>
      <c r="C127">
        <v>-0.433875349600231</v>
      </c>
      <c r="D127">
        <v>-0.51036076607233505</v>
      </c>
      <c r="E127">
        <v>-0.54634537135680294</v>
      </c>
      <c r="F127">
        <v>-0.50066001722707598</v>
      </c>
      <c r="G127">
        <v>-0.50629501661393295</v>
      </c>
      <c r="H127">
        <v>-0.53998084010806002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0.29423824042371</v>
      </c>
      <c r="C130">
        <v>0.27909157593120099</v>
      </c>
      <c r="D130">
        <v>0.30751266437354402</v>
      </c>
      <c r="E130">
        <v>0.28517334455113102</v>
      </c>
    </row>
    <row r="131" spans="1:101" x14ac:dyDescent="0.3">
      <c r="A131">
        <v>-0.41932522324897298</v>
      </c>
      <c r="B131">
        <v>-0.52252187259163296</v>
      </c>
      <c r="C131">
        <v>-0.41367789116505499</v>
      </c>
      <c r="D131">
        <v>-0.53115537031239701</v>
      </c>
      <c r="E131">
        <v>-0.51189477338468803</v>
      </c>
    </row>
    <row r="132" spans="1:101" x14ac:dyDescent="0.3">
      <c r="A132">
        <v>0</v>
      </c>
      <c r="B132">
        <v>0.33108890238529498</v>
      </c>
      <c r="C132">
        <v>0.274341066427987</v>
      </c>
    </row>
    <row r="133" spans="1:101" x14ac:dyDescent="0.3">
      <c r="A133">
        <v>-0.41932522324897298</v>
      </c>
      <c r="B133">
        <v>-0.56519256739325097</v>
      </c>
      <c r="C133">
        <v>-0.54132138579970102</v>
      </c>
    </row>
    <row r="134" spans="1:101" x14ac:dyDescent="0.3">
      <c r="A134">
        <v>0</v>
      </c>
      <c r="B134">
        <v>0.26165103346518398</v>
      </c>
      <c r="C134">
        <v>0.26898975732164399</v>
      </c>
      <c r="D134">
        <v>0.251670507287587</v>
      </c>
      <c r="E134">
        <v>0.306981468553362</v>
      </c>
      <c r="F134">
        <v>0.266659331900018</v>
      </c>
      <c r="G134">
        <v>0.33770772847771202</v>
      </c>
      <c r="H134">
        <v>0.306981468553362</v>
      </c>
    </row>
    <row r="135" spans="1:101" x14ac:dyDescent="0.3">
      <c r="A135">
        <v>-0.41932522324897298</v>
      </c>
      <c r="B135">
        <v>-0.38285247978280001</v>
      </c>
      <c r="C135">
        <v>-0.48748102543715399</v>
      </c>
      <c r="D135">
        <v>-0.37531408822505502</v>
      </c>
      <c r="E135">
        <v>-0.50183955423941395</v>
      </c>
      <c r="F135">
        <v>-0.38771111760260502</v>
      </c>
      <c r="G135">
        <v>-0.50539733489100003</v>
      </c>
      <c r="H135">
        <v>-0.50183955423941395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0.30737966554067397</v>
      </c>
      <c r="C138">
        <v>0.311581568258608</v>
      </c>
      <c r="D138">
        <v>0.32428473121911</v>
      </c>
      <c r="E138">
        <v>0.31339819077120801</v>
      </c>
      <c r="F138">
        <v>0.29128236414363501</v>
      </c>
      <c r="G138">
        <v>0.28741192476903898</v>
      </c>
    </row>
    <row r="139" spans="1:101" x14ac:dyDescent="0.3">
      <c r="A139">
        <v>-0.41932522324897298</v>
      </c>
      <c r="B139">
        <v>-0.46257589226005602</v>
      </c>
      <c r="C139">
        <v>-0.48990208656465201</v>
      </c>
      <c r="D139">
        <v>-0.51869697712136198</v>
      </c>
      <c r="E139">
        <v>-0.51048466944092996</v>
      </c>
      <c r="F139">
        <v>-0.44836548708346402</v>
      </c>
      <c r="G139">
        <v>-0.40896835864152598</v>
      </c>
    </row>
    <row r="140" spans="1:101" x14ac:dyDescent="0.3">
      <c r="A140">
        <v>0</v>
      </c>
      <c r="B140">
        <v>0.18265812314149399</v>
      </c>
      <c r="C140">
        <v>0.18971377839536199</v>
      </c>
      <c r="D140">
        <v>0.204440763146648</v>
      </c>
      <c r="E140">
        <v>0.18265812314149399</v>
      </c>
      <c r="F140">
        <v>0.204440763146648</v>
      </c>
      <c r="G140">
        <v>0.18971377839536199</v>
      </c>
      <c r="H140">
        <v>0.18265812314149399</v>
      </c>
      <c r="I140">
        <v>0.18265812314149399</v>
      </c>
      <c r="J140">
        <v>0.224877297843524</v>
      </c>
      <c r="K140">
        <v>0.204440763146648</v>
      </c>
      <c r="L140">
        <v>0.18265812314149399</v>
      </c>
      <c r="M140">
        <v>0.18971377839536199</v>
      </c>
      <c r="N140">
        <v>0.204440763146648</v>
      </c>
      <c r="O140">
        <v>0.224877297843524</v>
      </c>
      <c r="P140">
        <v>0.18265812314149399</v>
      </c>
      <c r="Q140">
        <v>0.18265812314149399</v>
      </c>
      <c r="R140">
        <v>0.18971377839536199</v>
      </c>
      <c r="S140">
        <v>0.224877297843524</v>
      </c>
      <c r="T140">
        <v>0.204440763146648</v>
      </c>
      <c r="U140">
        <v>0.204440763146648</v>
      </c>
      <c r="V140">
        <v>0.18265812314149399</v>
      </c>
      <c r="W140">
        <v>0.18971377839536199</v>
      </c>
      <c r="X140">
        <v>0.18971377839536199</v>
      </c>
      <c r="Y140">
        <v>0.18971377839536199</v>
      </c>
      <c r="Z140">
        <v>0.204440763146648</v>
      </c>
      <c r="AA140">
        <v>0.18971377839536199</v>
      </c>
      <c r="AB140">
        <v>0.204440763146648</v>
      </c>
      <c r="AC140">
        <v>0.18265812314149399</v>
      </c>
      <c r="AD140">
        <v>0.18971377839536199</v>
      </c>
      <c r="AE140">
        <v>0.18265812314149399</v>
      </c>
      <c r="AF140">
        <v>0.204440763146648</v>
      </c>
      <c r="AG140">
        <v>0.18971377839536199</v>
      </c>
      <c r="AH140">
        <v>0.18971377839536199</v>
      </c>
      <c r="AI140">
        <v>0.18265812314149399</v>
      </c>
      <c r="AJ140">
        <v>0.224877297843524</v>
      </c>
      <c r="AK140">
        <v>0.204440763146648</v>
      </c>
      <c r="AL140">
        <v>0.18265812314149399</v>
      </c>
      <c r="AM140">
        <v>0.204440763146648</v>
      </c>
      <c r="AN140">
        <v>0.204440763146648</v>
      </c>
      <c r="AO140">
        <v>0.204440763146648</v>
      </c>
      <c r="AP140">
        <v>0.18265812314149399</v>
      </c>
      <c r="AQ140">
        <v>0.18265812314149399</v>
      </c>
      <c r="AR140">
        <v>0.18971377839536199</v>
      </c>
      <c r="AS140">
        <v>0.18265812314149399</v>
      </c>
      <c r="AT140">
        <v>0.18971377839536199</v>
      </c>
      <c r="AU140">
        <v>0.18265812314149399</v>
      </c>
      <c r="AV140">
        <v>0.204440763146648</v>
      </c>
      <c r="AW140">
        <v>0.204440763146648</v>
      </c>
      <c r="AX140">
        <v>0.18265812314149399</v>
      </c>
      <c r="AY140">
        <v>0.18971377839536199</v>
      </c>
      <c r="AZ140">
        <v>0.204440763146648</v>
      </c>
      <c r="BA140">
        <v>0.204440763146648</v>
      </c>
      <c r="BB140">
        <v>0.18265812314149399</v>
      </c>
      <c r="BC140">
        <v>0.204440763146648</v>
      </c>
      <c r="BD140">
        <v>0.18971377839536199</v>
      </c>
      <c r="BE140">
        <v>0.18971377839536199</v>
      </c>
      <c r="BF140">
        <v>0.204440763146648</v>
      </c>
      <c r="BG140">
        <v>0.204440763146648</v>
      </c>
      <c r="BH140">
        <v>0.18265812314149399</v>
      </c>
      <c r="BI140">
        <v>0.204440763146648</v>
      </c>
      <c r="BJ140">
        <v>0.204440763146648</v>
      </c>
      <c r="BK140">
        <v>0.18265812314149399</v>
      </c>
      <c r="BL140">
        <v>0.18971377839536199</v>
      </c>
      <c r="BM140">
        <v>0.18971377839536199</v>
      </c>
      <c r="BN140">
        <v>0.18971377839536199</v>
      </c>
      <c r="BO140">
        <v>0.204440763146648</v>
      </c>
      <c r="BP140">
        <v>0.224877297843524</v>
      </c>
      <c r="BQ140">
        <v>0.18971377839536199</v>
      </c>
      <c r="BR140">
        <v>0.18971377839536199</v>
      </c>
      <c r="BS140">
        <v>0.204440763146648</v>
      </c>
      <c r="BT140">
        <v>0.204440763146648</v>
      </c>
      <c r="BU140">
        <v>0.204440763146648</v>
      </c>
      <c r="BV140">
        <v>0.18971377839536199</v>
      </c>
      <c r="BW140">
        <v>0.204440763146648</v>
      </c>
      <c r="BX140">
        <v>0.204440763146648</v>
      </c>
      <c r="BY140">
        <v>0.204440763146648</v>
      </c>
      <c r="BZ140">
        <v>0.18971377839536199</v>
      </c>
      <c r="CA140">
        <v>0.18265812314149399</v>
      </c>
      <c r="CB140">
        <v>0.18265812314149399</v>
      </c>
      <c r="CC140">
        <v>0.18265812314149399</v>
      </c>
      <c r="CD140">
        <v>0.18971377839536199</v>
      </c>
      <c r="CE140">
        <v>0.224877297843524</v>
      </c>
      <c r="CF140">
        <v>0.18971377839536199</v>
      </c>
      <c r="CG140">
        <v>0.18265812314149399</v>
      </c>
      <c r="CH140">
        <v>0.204440763146648</v>
      </c>
      <c r="CI140">
        <v>0.204440763146648</v>
      </c>
      <c r="CJ140">
        <v>0.18971377839536199</v>
      </c>
      <c r="CK140">
        <v>0.204440763146648</v>
      </c>
      <c r="CL140">
        <v>0.204440763146648</v>
      </c>
      <c r="CM140">
        <v>0.18971377839536199</v>
      </c>
      <c r="CN140">
        <v>0.18971377839536199</v>
      </c>
      <c r="CO140">
        <v>0.18971377839536199</v>
      </c>
      <c r="CP140">
        <v>0.204440763146648</v>
      </c>
      <c r="CQ140">
        <v>0.18971377839536199</v>
      </c>
      <c r="CR140">
        <v>0.18971377839536199</v>
      </c>
      <c r="CS140">
        <v>0.18971377839536199</v>
      </c>
      <c r="CT140">
        <v>0.204440763146648</v>
      </c>
      <c r="CU140">
        <v>0.224877297843524</v>
      </c>
      <c r="CV140">
        <v>0.18265812314149399</v>
      </c>
      <c r="CW140">
        <v>0.18971377839536199</v>
      </c>
    </row>
    <row r="141" spans="1:101" x14ac:dyDescent="0.3">
      <c r="A141">
        <v>-0.41932522324897298</v>
      </c>
      <c r="B141">
        <v>-0.52617199463096898</v>
      </c>
      <c r="C141">
        <v>-0.57782297137941396</v>
      </c>
      <c r="D141">
        <v>-0.60914698919098298</v>
      </c>
      <c r="E141">
        <v>-0.52617199463096898</v>
      </c>
      <c r="F141">
        <v>-0.60914698919098298</v>
      </c>
      <c r="G141">
        <v>-0.57782297137941396</v>
      </c>
      <c r="H141">
        <v>-0.52617199463096898</v>
      </c>
      <c r="I141">
        <v>-0.52617199463096898</v>
      </c>
      <c r="J141">
        <v>-0.63169512828791796</v>
      </c>
      <c r="K141">
        <v>-0.60914698919098298</v>
      </c>
      <c r="L141">
        <v>-0.52617199463096898</v>
      </c>
      <c r="M141">
        <v>-0.57782297137941396</v>
      </c>
      <c r="N141">
        <v>-0.60914698919098298</v>
      </c>
      <c r="O141">
        <v>-0.63169512828791796</v>
      </c>
      <c r="P141">
        <v>-0.52617199463096898</v>
      </c>
      <c r="Q141">
        <v>-0.52617199463096898</v>
      </c>
      <c r="R141">
        <v>-0.57782297137941396</v>
      </c>
      <c r="S141">
        <v>-0.63169512828791796</v>
      </c>
      <c r="T141">
        <v>-0.60914698919098298</v>
      </c>
      <c r="U141">
        <v>-0.60914698919098298</v>
      </c>
      <c r="V141">
        <v>-0.52617199463096898</v>
      </c>
      <c r="W141">
        <v>-0.57782297137941396</v>
      </c>
      <c r="X141">
        <v>-0.57782297137941396</v>
      </c>
      <c r="Y141">
        <v>-0.57782297137941396</v>
      </c>
      <c r="Z141">
        <v>-0.60914698919098298</v>
      </c>
      <c r="AA141">
        <v>-0.57782297137941396</v>
      </c>
      <c r="AB141">
        <v>-0.60914698919098298</v>
      </c>
      <c r="AC141">
        <v>-0.52617199463096898</v>
      </c>
      <c r="AD141">
        <v>-0.57782297137941396</v>
      </c>
      <c r="AE141">
        <v>-0.52617199463096898</v>
      </c>
      <c r="AF141">
        <v>-0.60914698919098298</v>
      </c>
      <c r="AG141">
        <v>-0.57782297137941396</v>
      </c>
      <c r="AH141">
        <v>-0.57782297137941396</v>
      </c>
      <c r="AI141">
        <v>-0.52617199463096898</v>
      </c>
      <c r="AJ141">
        <v>-0.63169512828791796</v>
      </c>
      <c r="AK141">
        <v>-0.60914698919098298</v>
      </c>
      <c r="AL141">
        <v>-0.52617199463096898</v>
      </c>
      <c r="AM141">
        <v>-0.60914698919098298</v>
      </c>
      <c r="AN141">
        <v>-0.60914698919098298</v>
      </c>
      <c r="AO141">
        <v>-0.60914698919098298</v>
      </c>
      <c r="AP141">
        <v>-0.52617199463096898</v>
      </c>
      <c r="AQ141">
        <v>-0.52617199463096898</v>
      </c>
      <c r="AR141">
        <v>-0.57782297137941396</v>
      </c>
      <c r="AS141">
        <v>-0.52617199463096898</v>
      </c>
      <c r="AT141">
        <v>-0.57782297137941396</v>
      </c>
      <c r="AU141">
        <v>-0.52617199463096898</v>
      </c>
      <c r="AV141">
        <v>-0.60914698919098298</v>
      </c>
      <c r="AW141">
        <v>-0.60914698919098298</v>
      </c>
      <c r="AX141">
        <v>-0.52617199463096898</v>
      </c>
      <c r="AY141">
        <v>-0.57782297137941396</v>
      </c>
      <c r="AZ141">
        <v>-0.60914698919098298</v>
      </c>
      <c r="BA141">
        <v>-0.60914698919098298</v>
      </c>
      <c r="BB141">
        <v>-0.52617199463096898</v>
      </c>
      <c r="BC141">
        <v>-0.60914698919098298</v>
      </c>
      <c r="BD141">
        <v>-0.57782297137941396</v>
      </c>
      <c r="BE141">
        <v>-0.57782297137941396</v>
      </c>
      <c r="BF141">
        <v>-0.60914698919098298</v>
      </c>
      <c r="BG141">
        <v>-0.60914698919098298</v>
      </c>
      <c r="BH141">
        <v>-0.52617199463096898</v>
      </c>
      <c r="BI141">
        <v>-0.60914698919098298</v>
      </c>
      <c r="BJ141">
        <v>-0.60914698919098298</v>
      </c>
      <c r="BK141">
        <v>-0.52617199463096898</v>
      </c>
      <c r="BL141">
        <v>-0.57782297137941396</v>
      </c>
      <c r="BM141">
        <v>-0.57782297137941396</v>
      </c>
      <c r="BN141">
        <v>-0.57782297137941396</v>
      </c>
      <c r="BO141">
        <v>-0.60914698919098298</v>
      </c>
      <c r="BP141">
        <v>-0.63169512828791796</v>
      </c>
      <c r="BQ141">
        <v>-0.57782297137941396</v>
      </c>
      <c r="BR141">
        <v>-0.57782297137941396</v>
      </c>
      <c r="BS141">
        <v>-0.60914698919098298</v>
      </c>
      <c r="BT141">
        <v>-0.60914698919098298</v>
      </c>
      <c r="BU141">
        <v>-0.60914698919098298</v>
      </c>
      <c r="BV141">
        <v>-0.57782297137941396</v>
      </c>
      <c r="BW141">
        <v>-0.60914698919098298</v>
      </c>
      <c r="BX141">
        <v>-0.60914698919098298</v>
      </c>
      <c r="BY141">
        <v>-0.60914698919098298</v>
      </c>
      <c r="BZ141">
        <v>-0.57782297137941396</v>
      </c>
      <c r="CA141">
        <v>-0.52617199463096898</v>
      </c>
      <c r="CB141">
        <v>-0.52617199463096898</v>
      </c>
      <c r="CC141">
        <v>-0.52617199463096898</v>
      </c>
      <c r="CD141">
        <v>-0.57782297137941396</v>
      </c>
      <c r="CE141">
        <v>-0.63169512828791796</v>
      </c>
      <c r="CF141">
        <v>-0.57782297137941396</v>
      </c>
      <c r="CG141">
        <v>-0.52617199463096898</v>
      </c>
      <c r="CH141">
        <v>-0.60914698919098298</v>
      </c>
      <c r="CI141">
        <v>-0.60914698919098298</v>
      </c>
      <c r="CJ141">
        <v>-0.57782297137941396</v>
      </c>
      <c r="CK141">
        <v>-0.60914698919098298</v>
      </c>
      <c r="CL141">
        <v>-0.60914698919098298</v>
      </c>
      <c r="CM141">
        <v>-0.57782297137941396</v>
      </c>
      <c r="CN141">
        <v>-0.57782297137941396</v>
      </c>
      <c r="CO141">
        <v>-0.57782297137941396</v>
      </c>
      <c r="CP141">
        <v>-0.60914698919098298</v>
      </c>
      <c r="CQ141">
        <v>-0.57782297137941396</v>
      </c>
      <c r="CR141">
        <v>-0.57782297137941396</v>
      </c>
      <c r="CS141">
        <v>-0.57782297137941396</v>
      </c>
      <c r="CT141">
        <v>-0.60914698919098298</v>
      </c>
      <c r="CU141">
        <v>-0.63169512828791796</v>
      </c>
      <c r="CV141">
        <v>-0.52617199463096898</v>
      </c>
      <c r="CW141">
        <v>-0.57782297137941396</v>
      </c>
    </row>
    <row r="142" spans="1:101" x14ac:dyDescent="0.3">
      <c r="A142">
        <v>0</v>
      </c>
      <c r="B142">
        <v>0.18265812314149399</v>
      </c>
      <c r="C142">
        <v>0.18265812314149399</v>
      </c>
      <c r="D142">
        <v>0.204440763146648</v>
      </c>
      <c r="E142">
        <v>0.18971377839536199</v>
      </c>
      <c r="F142">
        <v>0.18265812314149399</v>
      </c>
      <c r="G142">
        <v>0.18265812314149399</v>
      </c>
      <c r="H142">
        <v>0.18265812314149399</v>
      </c>
      <c r="I142">
        <v>0.18265812314149399</v>
      </c>
      <c r="J142">
        <v>0.204440763146648</v>
      </c>
      <c r="K142">
        <v>0.18265812314149399</v>
      </c>
      <c r="L142">
        <v>0.18971377839536199</v>
      </c>
      <c r="M142">
        <v>0.18265812314149399</v>
      </c>
      <c r="N142">
        <v>0.18971377839536199</v>
      </c>
      <c r="O142">
        <v>0.18971377839536199</v>
      </c>
      <c r="P142">
        <v>0.18971377839536199</v>
      </c>
      <c r="Q142">
        <v>0.18265812314149399</v>
      </c>
      <c r="R142">
        <v>0.204440763146648</v>
      </c>
      <c r="S142">
        <v>0.18265812314149399</v>
      </c>
      <c r="T142">
        <v>0.18971377839536199</v>
      </c>
      <c r="U142">
        <v>0.18265812314149399</v>
      </c>
      <c r="V142">
        <v>0.18971377839536199</v>
      </c>
      <c r="W142">
        <v>0.18265812314149399</v>
      </c>
      <c r="X142">
        <v>0.18265812314149399</v>
      </c>
      <c r="Y142">
        <v>0.18971377839536199</v>
      </c>
      <c r="Z142">
        <v>0.18265812314149399</v>
      </c>
      <c r="AA142">
        <v>0.204440763146648</v>
      </c>
      <c r="AB142">
        <v>0.18971377839536199</v>
      </c>
      <c r="AC142">
        <v>0.18265812314149399</v>
      </c>
      <c r="AD142">
        <v>0.18971377839536199</v>
      </c>
      <c r="AE142">
        <v>0.18971377839536199</v>
      </c>
      <c r="AF142">
        <v>0.18971377839536199</v>
      </c>
      <c r="AG142">
        <v>0.18265812314149399</v>
      </c>
      <c r="AH142">
        <v>0.18265812314149399</v>
      </c>
      <c r="AI142">
        <v>0.18265812314149399</v>
      </c>
      <c r="AJ142">
        <v>0.18971377839536199</v>
      </c>
      <c r="AK142">
        <v>0.18971377839536199</v>
      </c>
      <c r="AL142">
        <v>0.18265812314149399</v>
      </c>
      <c r="AM142">
        <v>0.18265812314149399</v>
      </c>
      <c r="AN142">
        <v>0.18971377839536199</v>
      </c>
      <c r="AO142">
        <v>0.18265812314149399</v>
      </c>
      <c r="AP142">
        <v>0.224877297843524</v>
      </c>
      <c r="AQ142">
        <v>0.18265812314149399</v>
      </c>
      <c r="AR142">
        <v>0.18971377839536199</v>
      </c>
      <c r="AS142">
        <v>0.18265812314149399</v>
      </c>
      <c r="AT142">
        <v>0.18971377839536199</v>
      </c>
      <c r="AU142">
        <v>0.204440763146648</v>
      </c>
      <c r="AV142">
        <v>0.18265812314149399</v>
      </c>
      <c r="AW142">
        <v>0.204440763146648</v>
      </c>
      <c r="AX142">
        <v>0.18265812314149399</v>
      </c>
      <c r="AY142">
        <v>0.18265812314149399</v>
      </c>
      <c r="AZ142">
        <v>0.204440763146648</v>
      </c>
      <c r="BA142">
        <v>0.204440763146648</v>
      </c>
      <c r="BB142">
        <v>0.18265812314149399</v>
      </c>
      <c r="BC142">
        <v>0.18265812314149399</v>
      </c>
      <c r="BD142">
        <v>0.18265812314149399</v>
      </c>
      <c r="BE142">
        <v>0.18265812314149399</v>
      </c>
      <c r="BF142">
        <v>0.204440763146648</v>
      </c>
      <c r="BG142">
        <v>0.17513104236546301</v>
      </c>
      <c r="BH142">
        <v>0.18971377839536199</v>
      </c>
      <c r="BI142">
        <v>0.18265812314149399</v>
      </c>
      <c r="BJ142">
        <v>0.204440763146648</v>
      </c>
      <c r="BK142">
        <v>0.18971377839536199</v>
      </c>
      <c r="BL142">
        <v>0.204440763146648</v>
      </c>
      <c r="BM142">
        <v>0.224877297843524</v>
      </c>
      <c r="BN142">
        <v>0.18265812314149399</v>
      </c>
      <c r="BO142">
        <v>0.18265812314149399</v>
      </c>
      <c r="BP142">
        <v>0.18971377839536199</v>
      </c>
      <c r="BQ142">
        <v>0.18265812314149399</v>
      </c>
      <c r="BR142">
        <v>0.204440763146648</v>
      </c>
      <c r="BS142">
        <v>0.18971377839536199</v>
      </c>
      <c r="BT142">
        <v>0.204440763146648</v>
      </c>
      <c r="BU142">
        <v>0.18265812314149399</v>
      </c>
      <c r="BV142">
        <v>0.204440763146648</v>
      </c>
      <c r="BW142">
        <v>0.18265812314149399</v>
      </c>
      <c r="BX142">
        <v>0.18971377839536199</v>
      </c>
      <c r="BY142">
        <v>0.204440763146648</v>
      </c>
      <c r="BZ142">
        <v>0.18265812314149399</v>
      </c>
      <c r="CA142">
        <v>0.204440763146648</v>
      </c>
      <c r="CB142">
        <v>0.18265812314149399</v>
      </c>
      <c r="CC142">
        <v>0.224877297843524</v>
      </c>
      <c r="CD142">
        <v>0.224877297843524</v>
      </c>
      <c r="CE142">
        <v>0.18265812314149399</v>
      </c>
      <c r="CF142">
        <v>0.18971377839536199</v>
      </c>
      <c r="CG142">
        <v>0.18265812314149399</v>
      </c>
      <c r="CH142">
        <v>0.18265812314149399</v>
      </c>
      <c r="CI142">
        <v>0.204440763146648</v>
      </c>
      <c r="CJ142">
        <v>0.204440763146648</v>
      </c>
      <c r="CK142">
        <v>0.18971377839536199</v>
      </c>
      <c r="CL142">
        <v>0.204440763146648</v>
      </c>
      <c r="CM142">
        <v>0.204440763146648</v>
      </c>
      <c r="CN142">
        <v>0.18265812314149399</v>
      </c>
      <c r="CO142">
        <v>0.18265812314149399</v>
      </c>
      <c r="CP142">
        <v>0.18265812314149399</v>
      </c>
      <c r="CQ142">
        <v>0.18971377839536199</v>
      </c>
      <c r="CR142">
        <v>0.18971377839536199</v>
      </c>
      <c r="CS142">
        <v>0.18971377839536199</v>
      </c>
      <c r="CT142">
        <v>0.18265812314149399</v>
      </c>
      <c r="CU142">
        <v>0.18971377839536199</v>
      </c>
      <c r="CV142">
        <v>0.18971377839536199</v>
      </c>
      <c r="CW142">
        <v>0.18971377839536199</v>
      </c>
    </row>
    <row r="143" spans="1:101" x14ac:dyDescent="0.3">
      <c r="A143">
        <v>-0.41932522324897298</v>
      </c>
      <c r="B143">
        <v>-0.52617199463096898</v>
      </c>
      <c r="C143">
        <v>-0.52617199463096898</v>
      </c>
      <c r="D143">
        <v>-0.60914698919098298</v>
      </c>
      <c r="E143">
        <v>-0.57782297137941396</v>
      </c>
      <c r="F143">
        <v>-0.52617199463096898</v>
      </c>
      <c r="G143">
        <v>-0.52617199463096898</v>
      </c>
      <c r="H143">
        <v>-0.52617199463096898</v>
      </c>
      <c r="I143">
        <v>-0.52617199463096898</v>
      </c>
      <c r="J143">
        <v>-0.60914698919098298</v>
      </c>
      <c r="K143">
        <v>-0.52617199463096898</v>
      </c>
      <c r="L143">
        <v>-0.57782297137941396</v>
      </c>
      <c r="M143">
        <v>-0.52617199463096898</v>
      </c>
      <c r="N143">
        <v>-0.57782297137941396</v>
      </c>
      <c r="O143">
        <v>-0.57782297137941396</v>
      </c>
      <c r="P143">
        <v>-0.57782297137941396</v>
      </c>
      <c r="Q143">
        <v>-0.52617199463096898</v>
      </c>
      <c r="R143">
        <v>-0.60914698919098298</v>
      </c>
      <c r="S143">
        <v>-0.52617199463096898</v>
      </c>
      <c r="T143">
        <v>-0.57782297137941396</v>
      </c>
      <c r="U143">
        <v>-0.52617199463096898</v>
      </c>
      <c r="V143">
        <v>-0.57782297137941396</v>
      </c>
      <c r="W143">
        <v>-0.52617199463096898</v>
      </c>
      <c r="X143">
        <v>-0.52617199463096898</v>
      </c>
      <c r="Y143">
        <v>-0.57782297137941396</v>
      </c>
      <c r="Z143">
        <v>-0.52617199463096898</v>
      </c>
      <c r="AA143">
        <v>-0.60914698919098298</v>
      </c>
      <c r="AB143">
        <v>-0.57782297137941396</v>
      </c>
      <c r="AC143">
        <v>-0.52617199463096898</v>
      </c>
      <c r="AD143">
        <v>-0.57782297137941396</v>
      </c>
      <c r="AE143">
        <v>-0.57782297137941396</v>
      </c>
      <c r="AF143">
        <v>-0.57782297137941396</v>
      </c>
      <c r="AG143">
        <v>-0.52617199463096898</v>
      </c>
      <c r="AH143">
        <v>-0.52617199463096898</v>
      </c>
      <c r="AI143">
        <v>-0.52617199463096898</v>
      </c>
      <c r="AJ143">
        <v>-0.57782297137941396</v>
      </c>
      <c r="AK143">
        <v>-0.57782297137941396</v>
      </c>
      <c r="AL143">
        <v>-0.52617199463096898</v>
      </c>
      <c r="AM143">
        <v>-0.52617199463096898</v>
      </c>
      <c r="AN143">
        <v>-0.57782297137941396</v>
      </c>
      <c r="AO143">
        <v>-0.52617199463096898</v>
      </c>
      <c r="AP143">
        <v>-0.63169512828791796</v>
      </c>
      <c r="AQ143">
        <v>-0.52617199463096898</v>
      </c>
      <c r="AR143">
        <v>-0.57782297137941396</v>
      </c>
      <c r="AS143">
        <v>-0.52617199463096898</v>
      </c>
      <c r="AT143">
        <v>-0.57782297137941396</v>
      </c>
      <c r="AU143">
        <v>-0.60914698919098298</v>
      </c>
      <c r="AV143">
        <v>-0.52617199463096898</v>
      </c>
      <c r="AW143">
        <v>-0.60914698919098298</v>
      </c>
      <c r="AX143">
        <v>-0.52617199463096898</v>
      </c>
      <c r="AY143">
        <v>-0.52617199463096898</v>
      </c>
      <c r="AZ143">
        <v>-0.60914698919098298</v>
      </c>
      <c r="BA143">
        <v>-0.60914698919098298</v>
      </c>
      <c r="BB143">
        <v>-0.52617199463096898</v>
      </c>
      <c r="BC143">
        <v>-0.52617199463096898</v>
      </c>
      <c r="BD143">
        <v>-0.52617199463096898</v>
      </c>
      <c r="BE143">
        <v>-0.52617199463096898</v>
      </c>
      <c r="BF143">
        <v>-0.60914698919098298</v>
      </c>
      <c r="BG143">
        <v>-0.50488069460559004</v>
      </c>
      <c r="BH143">
        <v>-0.57782297137941396</v>
      </c>
      <c r="BI143">
        <v>-0.52617199463096898</v>
      </c>
      <c r="BJ143">
        <v>-0.60914698919098298</v>
      </c>
      <c r="BK143">
        <v>-0.57782297137941396</v>
      </c>
      <c r="BL143">
        <v>-0.60914698919098298</v>
      </c>
      <c r="BM143">
        <v>-0.63169512828791796</v>
      </c>
      <c r="BN143">
        <v>-0.52617199463096898</v>
      </c>
      <c r="BO143">
        <v>-0.52617199463096898</v>
      </c>
      <c r="BP143">
        <v>-0.57782297137941396</v>
      </c>
      <c r="BQ143">
        <v>-0.52617199463096898</v>
      </c>
      <c r="BR143">
        <v>-0.60914698919098298</v>
      </c>
      <c r="BS143">
        <v>-0.57782297137941396</v>
      </c>
      <c r="BT143">
        <v>-0.60914698919098298</v>
      </c>
      <c r="BU143">
        <v>-0.52617199463096898</v>
      </c>
      <c r="BV143">
        <v>-0.60914698919098298</v>
      </c>
      <c r="BW143">
        <v>-0.52617199463096898</v>
      </c>
      <c r="BX143">
        <v>-0.57782297137941396</v>
      </c>
      <c r="BY143">
        <v>-0.60914698919098298</v>
      </c>
      <c r="BZ143">
        <v>-0.52617199463096898</v>
      </c>
      <c r="CA143">
        <v>-0.60914698919098298</v>
      </c>
      <c r="CB143">
        <v>-0.52617199463096898</v>
      </c>
      <c r="CC143">
        <v>-0.63169512828791796</v>
      </c>
      <c r="CD143">
        <v>-0.63169512828791796</v>
      </c>
      <c r="CE143">
        <v>-0.52617199463096898</v>
      </c>
      <c r="CF143">
        <v>-0.57782297137941396</v>
      </c>
      <c r="CG143">
        <v>-0.52617199463096898</v>
      </c>
      <c r="CH143">
        <v>-0.52617199463096898</v>
      </c>
      <c r="CI143">
        <v>-0.60914698919098298</v>
      </c>
      <c r="CJ143">
        <v>-0.60914698919098298</v>
      </c>
      <c r="CK143">
        <v>-0.57782297137941396</v>
      </c>
      <c r="CL143">
        <v>-0.60914698919098298</v>
      </c>
      <c r="CM143">
        <v>-0.60914698919098298</v>
      </c>
      <c r="CN143">
        <v>-0.52617199463096898</v>
      </c>
      <c r="CO143">
        <v>-0.52617199463096898</v>
      </c>
      <c r="CP143">
        <v>-0.52617199463096898</v>
      </c>
      <c r="CQ143">
        <v>-0.57782297137941396</v>
      </c>
      <c r="CR143">
        <v>-0.57782297137941396</v>
      </c>
      <c r="CS143">
        <v>-0.57782297137941396</v>
      </c>
      <c r="CT143">
        <v>-0.52617199463096898</v>
      </c>
      <c r="CU143">
        <v>-0.57782297137941396</v>
      </c>
      <c r="CV143">
        <v>-0.57782297137941396</v>
      </c>
      <c r="CW143">
        <v>-0.57782297137941396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0.27170982024574197</v>
      </c>
      <c r="C146">
        <v>0.35639957187617299</v>
      </c>
      <c r="D146">
        <v>0.30141526871504098</v>
      </c>
    </row>
    <row r="147" spans="1:7" x14ac:dyDescent="0.3">
      <c r="A147">
        <v>-0.41932522324897298</v>
      </c>
      <c r="B147">
        <v>-0.49668040162668198</v>
      </c>
      <c r="C147">
        <v>-0.58477719248820603</v>
      </c>
      <c r="D147">
        <v>-0.51151085348043501</v>
      </c>
    </row>
    <row r="148" spans="1:7" x14ac:dyDescent="0.3">
      <c r="A148">
        <v>0</v>
      </c>
      <c r="B148">
        <v>0.29323154745244601</v>
      </c>
      <c r="C148">
        <v>0.31675554330155697</v>
      </c>
      <c r="D148">
        <v>0.30489351312891899</v>
      </c>
    </row>
    <row r="149" spans="1:7" x14ac:dyDescent="0.3">
      <c r="A149">
        <v>-0.41932522324897298</v>
      </c>
      <c r="B149">
        <v>-0.46815209837881799</v>
      </c>
      <c r="C149">
        <v>-0.52025552337010605</v>
      </c>
      <c r="D149">
        <v>-0.49781971152600202</v>
      </c>
    </row>
    <row r="150" spans="1:7" x14ac:dyDescent="0.3">
      <c r="A150">
        <v>0</v>
      </c>
      <c r="B150">
        <v>0.29546906285457403</v>
      </c>
      <c r="C150">
        <v>0.28570924939485598</v>
      </c>
      <c r="D150">
        <v>0.273720214676337</v>
      </c>
      <c r="E150">
        <v>0.316197861536127</v>
      </c>
      <c r="F150">
        <v>0.31716222760982699</v>
      </c>
    </row>
    <row r="151" spans="1:7" x14ac:dyDescent="0.3">
      <c r="A151">
        <v>-0.41932522324897298</v>
      </c>
      <c r="B151">
        <v>-0.44424680988648801</v>
      </c>
      <c r="C151">
        <v>-0.42939120894112998</v>
      </c>
      <c r="D151">
        <v>-0.42869053299507498</v>
      </c>
      <c r="E151">
        <v>-0.51606577118988395</v>
      </c>
      <c r="F151">
        <v>-0.53353523365398103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0.26258203939183</v>
      </c>
      <c r="C154">
        <v>0.30834383476229699</v>
      </c>
      <c r="D154">
        <v>0.25429514752218402</v>
      </c>
      <c r="E154">
        <v>0.26750969724358498</v>
      </c>
      <c r="F154">
        <v>0.32758459562148701</v>
      </c>
    </row>
    <row r="155" spans="1:7" x14ac:dyDescent="0.3">
      <c r="A155">
        <v>-0.41932522324897298</v>
      </c>
      <c r="B155">
        <v>-0.50656899526196697</v>
      </c>
      <c r="C155">
        <v>-0.52590758277758998</v>
      </c>
      <c r="D155">
        <v>-0.43354106128361702</v>
      </c>
      <c r="E155">
        <v>-0.52433354599825599</v>
      </c>
      <c r="F155">
        <v>-0.54615282304734303</v>
      </c>
    </row>
    <row r="156" spans="1:7" x14ac:dyDescent="0.3">
      <c r="A156">
        <v>0</v>
      </c>
      <c r="B156">
        <v>0.29934198176586002</v>
      </c>
      <c r="C156">
        <v>0.33087357169526899</v>
      </c>
      <c r="D156">
        <v>0.294822392429333</v>
      </c>
    </row>
    <row r="157" spans="1:7" x14ac:dyDescent="0.3">
      <c r="A157">
        <v>-0.41932522324897298</v>
      </c>
      <c r="B157">
        <v>-0.51464877470640602</v>
      </c>
      <c r="C157">
        <v>-0.52866536029363298</v>
      </c>
      <c r="D157">
        <v>-0.47961726475185901</v>
      </c>
    </row>
    <row r="158" spans="1:7" x14ac:dyDescent="0.3">
      <c r="A158">
        <v>0</v>
      </c>
      <c r="B158">
        <v>0.31856339836036202</v>
      </c>
      <c r="C158">
        <v>0.29151048144684699</v>
      </c>
      <c r="D158">
        <v>0.28023325416719302</v>
      </c>
      <c r="E158">
        <v>0.294906525926315</v>
      </c>
      <c r="F158">
        <v>0.27396225450741901</v>
      </c>
      <c r="G158">
        <v>0.29514515186801399</v>
      </c>
    </row>
    <row r="159" spans="1:7" x14ac:dyDescent="0.3">
      <c r="A159">
        <v>-0.41932522324897298</v>
      </c>
      <c r="B159">
        <v>-0.52111183123147498</v>
      </c>
      <c r="C159">
        <v>-0.47282636917138399</v>
      </c>
      <c r="D159">
        <v>-0.45812295146090598</v>
      </c>
      <c r="E159">
        <v>-0.47721637958529201</v>
      </c>
      <c r="F159">
        <v>-0.45319806306004701</v>
      </c>
      <c r="G159">
        <v>-0.52099572330599697</v>
      </c>
    </row>
    <row r="161" spans="1:47" x14ac:dyDescent="0.3">
      <c r="A161" t="s">
        <v>8</v>
      </c>
      <c r="B161" t="s">
        <v>7</v>
      </c>
      <c r="C161" t="s">
        <v>2</v>
      </c>
      <c r="D161" t="s">
        <v>5</v>
      </c>
    </row>
    <row r="162" spans="1:47" x14ac:dyDescent="0.3">
      <c r="A162">
        <v>0</v>
      </c>
      <c r="B162">
        <v>0.26185395961567998</v>
      </c>
      <c r="C162">
        <v>0.285897392632807</v>
      </c>
    </row>
    <row r="163" spans="1:47" x14ac:dyDescent="0.3">
      <c r="A163">
        <v>-0.41932522324897298</v>
      </c>
      <c r="B163">
        <v>-0.45352119477011499</v>
      </c>
      <c r="C163">
        <v>-0.52381775106018702</v>
      </c>
    </row>
    <row r="164" spans="1:47" x14ac:dyDescent="0.3">
      <c r="A164">
        <v>0</v>
      </c>
      <c r="B164">
        <v>0.22934079965680401</v>
      </c>
      <c r="C164">
        <v>0.239284452803213</v>
      </c>
      <c r="D164">
        <v>0.15293531094357901</v>
      </c>
      <c r="E164">
        <v>0.18246297376886</v>
      </c>
      <c r="F164">
        <v>0.17337690930331101</v>
      </c>
      <c r="G164">
        <v>0.138403574602564</v>
      </c>
      <c r="H164">
        <v>0.16788523970970101</v>
      </c>
      <c r="I164">
        <v>0.23355223365085001</v>
      </c>
      <c r="J164">
        <v>0.20783503869553299</v>
      </c>
      <c r="K164">
        <v>0.14617243822227599</v>
      </c>
      <c r="L164">
        <v>0.17062625224001399</v>
      </c>
      <c r="M164">
        <v>0.180035672369348</v>
      </c>
      <c r="N164">
        <v>0.15746880275452901</v>
      </c>
      <c r="O164">
        <v>0.143748575442811</v>
      </c>
      <c r="P164">
        <v>0.22986890352172101</v>
      </c>
      <c r="Q164">
        <v>0.14540092083091799</v>
      </c>
      <c r="R164">
        <v>0.239284452803213</v>
      </c>
      <c r="S164">
        <v>0.22934079965680401</v>
      </c>
      <c r="T164">
        <v>0.17337690930331101</v>
      </c>
      <c r="U164">
        <v>0.14540092083091799</v>
      </c>
      <c r="V164">
        <v>0.155985074180156</v>
      </c>
      <c r="W164">
        <v>0.14617243822227599</v>
      </c>
      <c r="X164">
        <v>0.14152488110776401</v>
      </c>
      <c r="Y164">
        <v>0.239284452803213</v>
      </c>
      <c r="Z164">
        <v>0.16062783680616699</v>
      </c>
    </row>
    <row r="165" spans="1:47" x14ac:dyDescent="0.3">
      <c r="A165">
        <v>-0.41932522324897298</v>
      </c>
      <c r="B165">
        <v>-0.67678757150036395</v>
      </c>
      <c r="C165">
        <v>-0.68183483974762704</v>
      </c>
      <c r="D165">
        <v>-0.58735110020731995</v>
      </c>
      <c r="E165">
        <v>-0.66951257171232603</v>
      </c>
      <c r="F165">
        <v>-0.64591357060986498</v>
      </c>
      <c r="G165">
        <v>-0.52282961428189301</v>
      </c>
      <c r="H165">
        <v>-0.63351920693074404</v>
      </c>
      <c r="I165">
        <v>-0.68117033551221895</v>
      </c>
      <c r="J165">
        <v>-0.67409455830137199</v>
      </c>
      <c r="K165">
        <v>-0.58200495286376697</v>
      </c>
      <c r="L165">
        <v>-0.63750997566606504</v>
      </c>
      <c r="M165">
        <v>-0.66250007555073798</v>
      </c>
      <c r="N165">
        <v>-0.60390879876137804</v>
      </c>
      <c r="O165">
        <v>-0.53781765418085903</v>
      </c>
      <c r="P165">
        <v>-0.67721496701832995</v>
      </c>
      <c r="Q165">
        <v>-0.54704869999793104</v>
      </c>
      <c r="R165">
        <v>-0.68183483974762704</v>
      </c>
      <c r="S165">
        <v>-0.67678757150036395</v>
      </c>
      <c r="T165">
        <v>-0.64591357060986498</v>
      </c>
      <c r="U165">
        <v>-0.54704869999793104</v>
      </c>
      <c r="V165">
        <v>-0.59426953535072302</v>
      </c>
      <c r="W165">
        <v>-0.58200495286376697</v>
      </c>
      <c r="X165">
        <v>-0.53553668098843199</v>
      </c>
      <c r="Y165">
        <v>-0.68183483974762704</v>
      </c>
      <c r="Z165">
        <v>-0.62080911937062699</v>
      </c>
    </row>
    <row r="166" spans="1:47" x14ac:dyDescent="0.3">
      <c r="A166">
        <v>0</v>
      </c>
      <c r="B166">
        <v>0.17494931865195601</v>
      </c>
      <c r="C166">
        <v>0.186027262563736</v>
      </c>
      <c r="D166">
        <v>0.13240118040706</v>
      </c>
      <c r="E166">
        <v>0.18857086203994999</v>
      </c>
      <c r="F166">
        <v>0.12139545060073</v>
      </c>
      <c r="G166">
        <v>0.16313537311368101</v>
      </c>
      <c r="H166">
        <v>0.156071375562471</v>
      </c>
      <c r="I166">
        <v>0.164133533903147</v>
      </c>
      <c r="J166">
        <v>0.19684431340549099</v>
      </c>
      <c r="K166">
        <v>0.200391846015534</v>
      </c>
      <c r="L166">
        <v>0.117616233719812</v>
      </c>
      <c r="M166">
        <v>0.14844356832467101</v>
      </c>
      <c r="N166">
        <v>0.12145592116533099</v>
      </c>
      <c r="O166">
        <v>0.143841161842403</v>
      </c>
      <c r="P166">
        <v>0.14674265743374801</v>
      </c>
      <c r="Q166">
        <v>0.18401055931338001</v>
      </c>
      <c r="R166">
        <v>0.143841161842403</v>
      </c>
      <c r="S166">
        <v>0.11047717719901499</v>
      </c>
      <c r="T166">
        <v>0.15112461623363699</v>
      </c>
      <c r="U166">
        <v>0.117735404419928</v>
      </c>
      <c r="V166">
        <v>0.14134071931881001</v>
      </c>
      <c r="W166">
        <v>0.16313537311368101</v>
      </c>
      <c r="X166">
        <v>0.13640986328900001</v>
      </c>
      <c r="Y166">
        <v>0.12591292377698601</v>
      </c>
      <c r="Z166">
        <v>0.12139545060073</v>
      </c>
      <c r="AA166">
        <v>0.15112461623363699</v>
      </c>
      <c r="AB166">
        <v>0.17026762124994299</v>
      </c>
      <c r="AC166">
        <v>0.16313537311368101</v>
      </c>
      <c r="AD166">
        <v>0.20540960668081701</v>
      </c>
      <c r="AE166">
        <v>0.158377641807875</v>
      </c>
      <c r="AF166">
        <v>0.17867922188270999</v>
      </c>
      <c r="AG166">
        <v>0.16313537311368101</v>
      </c>
      <c r="AH166">
        <v>0.12853558410589</v>
      </c>
      <c r="AI166">
        <v>0.13329667656192701</v>
      </c>
      <c r="AJ166">
        <v>0.20489771828355299</v>
      </c>
      <c r="AK166">
        <v>0.15806317876098699</v>
      </c>
      <c r="AL166">
        <v>0.17867922188270999</v>
      </c>
      <c r="AM166">
        <v>0.156071375562471</v>
      </c>
      <c r="AN166">
        <v>0.17822033348320901</v>
      </c>
      <c r="AO166">
        <v>0.18912757581466599</v>
      </c>
      <c r="AP166">
        <v>0.182187511737429</v>
      </c>
      <c r="AQ166">
        <v>0.11373652397181599</v>
      </c>
      <c r="AR166">
        <v>0.107458897847485</v>
      </c>
      <c r="AS166">
        <v>0.16664458024096199</v>
      </c>
      <c r="AT166">
        <v>0.19926137212755801</v>
      </c>
      <c r="AU166">
        <v>0.167525137552474</v>
      </c>
    </row>
    <row r="167" spans="1:47" x14ac:dyDescent="0.3">
      <c r="A167">
        <v>-0.41932522324897298</v>
      </c>
      <c r="B167">
        <v>-0.67512581560460005</v>
      </c>
      <c r="C167">
        <v>-0.69465552272688402</v>
      </c>
      <c r="D167">
        <v>-0.63219196566217895</v>
      </c>
      <c r="E167">
        <v>-0.69547891255660599</v>
      </c>
      <c r="F167">
        <v>-0.58219197561397096</v>
      </c>
      <c r="G167">
        <v>-0.66600179100340495</v>
      </c>
      <c r="H167">
        <v>-0.65771430120799301</v>
      </c>
      <c r="I167">
        <v>-0.66621287020485598</v>
      </c>
      <c r="J167">
        <v>-0.70011018426142402</v>
      </c>
      <c r="K167">
        <v>-0.716582234472394</v>
      </c>
      <c r="L167">
        <v>-0.56134878705510804</v>
      </c>
      <c r="M167">
        <v>-0.647882606109774</v>
      </c>
      <c r="N167">
        <v>-0.589972738160643</v>
      </c>
      <c r="O167">
        <v>-0.63550610757058401</v>
      </c>
      <c r="P167">
        <v>-0.64010257941384796</v>
      </c>
      <c r="Q167">
        <v>-0.69036199516642305</v>
      </c>
      <c r="R167">
        <v>-0.63550610757058401</v>
      </c>
      <c r="S167">
        <v>-0.55845707872726102</v>
      </c>
      <c r="T167">
        <v>-0.65278957288436401</v>
      </c>
      <c r="U167">
        <v>-0.58156546092102301</v>
      </c>
      <c r="V167">
        <v>-0.63511084825058495</v>
      </c>
      <c r="W167">
        <v>-0.66600179100340495</v>
      </c>
      <c r="X167">
        <v>-0.633265175456873</v>
      </c>
      <c r="Y167">
        <v>-0.62194260675169499</v>
      </c>
      <c r="Z167">
        <v>-0.58219197561397096</v>
      </c>
      <c r="AA167">
        <v>-0.65278957288436401</v>
      </c>
      <c r="AB167">
        <v>-0.67476531086789604</v>
      </c>
      <c r="AC167">
        <v>-0.66600179100340495</v>
      </c>
      <c r="AD167">
        <v>-0.721512784923936</v>
      </c>
      <c r="AE167">
        <v>-0.65926014468174798</v>
      </c>
      <c r="AF167">
        <v>-0.67888403535464303</v>
      </c>
      <c r="AG167">
        <v>-0.66600179100340495</v>
      </c>
      <c r="AH167">
        <v>-0.62432057614926095</v>
      </c>
      <c r="AI167">
        <v>-0.63257560630491305</v>
      </c>
      <c r="AJ167">
        <v>-0.720985460074833</v>
      </c>
      <c r="AK167">
        <v>-0.658140142905693</v>
      </c>
      <c r="AL167">
        <v>-0.67888403535464303</v>
      </c>
      <c r="AM167">
        <v>-0.65771430120799301</v>
      </c>
      <c r="AN167">
        <v>-0.67841574648788805</v>
      </c>
      <c r="AO167">
        <v>-0.695533863743655</v>
      </c>
      <c r="AP167">
        <v>-0.68101154930849395</v>
      </c>
      <c r="AQ167">
        <v>-0.558542420430303</v>
      </c>
      <c r="AR167">
        <v>-0.53752474219387503</v>
      </c>
      <c r="AS167">
        <v>-0.66722988251305104</v>
      </c>
      <c r="AT167">
        <v>-0.70045371206526796</v>
      </c>
      <c r="AU167">
        <v>-0.67264544817605199</v>
      </c>
    </row>
    <row r="169" spans="1:47" x14ac:dyDescent="0.3">
      <c r="A169" t="s">
        <v>8</v>
      </c>
      <c r="B169" t="s">
        <v>7</v>
      </c>
      <c r="C169" t="s">
        <v>6</v>
      </c>
      <c r="D169" t="s">
        <v>3</v>
      </c>
    </row>
    <row r="170" spans="1:47" x14ac:dyDescent="0.3">
      <c r="A170">
        <v>0</v>
      </c>
      <c r="B170">
        <v>0.326255076039632</v>
      </c>
      <c r="C170">
        <v>0.27391867580443802</v>
      </c>
    </row>
    <row r="171" spans="1:47" x14ac:dyDescent="0.3">
      <c r="A171">
        <v>-0.41932522324897298</v>
      </c>
      <c r="B171">
        <v>-0.54767420773122899</v>
      </c>
      <c r="C171">
        <v>-0.50139609899710302</v>
      </c>
    </row>
    <row r="172" spans="1:47" x14ac:dyDescent="0.3">
      <c r="A172">
        <v>0</v>
      </c>
      <c r="B172">
        <v>0.29592420618440501</v>
      </c>
      <c r="C172">
        <v>0.29951119960912198</v>
      </c>
      <c r="D172">
        <v>0.330102355687523</v>
      </c>
    </row>
    <row r="173" spans="1:47" x14ac:dyDescent="0.3">
      <c r="A173">
        <v>-0.41932522324897298</v>
      </c>
      <c r="B173">
        <v>-0.422652360289823</v>
      </c>
      <c r="C173">
        <v>-0.54695341194761504</v>
      </c>
      <c r="D173">
        <v>-0.55812490815655902</v>
      </c>
    </row>
    <row r="174" spans="1:47" x14ac:dyDescent="0.3">
      <c r="A174">
        <v>0</v>
      </c>
      <c r="B174">
        <v>0.32085983733329798</v>
      </c>
      <c r="C174">
        <v>0.277226448193511</v>
      </c>
    </row>
    <row r="175" spans="1:47" x14ac:dyDescent="0.3">
      <c r="A175">
        <v>-0.41932522324897298</v>
      </c>
      <c r="B175">
        <v>-0.54184959560429402</v>
      </c>
      <c r="C175">
        <v>-0.51237773975997902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0.29413459605117598</v>
      </c>
      <c r="C178">
        <v>0.29158544497579097</v>
      </c>
      <c r="D178">
        <v>0.28025222346548101</v>
      </c>
      <c r="E178">
        <v>0.291474871744482</v>
      </c>
      <c r="F178">
        <v>0.34668424798914999</v>
      </c>
      <c r="G178">
        <v>0.28777689780272298</v>
      </c>
    </row>
    <row r="179" spans="1:101" x14ac:dyDescent="0.3">
      <c r="A179">
        <v>-0.41932522324897298</v>
      </c>
      <c r="B179">
        <v>-0.56586598855314396</v>
      </c>
      <c r="C179">
        <v>-0.49125442485903598</v>
      </c>
      <c r="D179">
        <v>-0.41870993357712799</v>
      </c>
      <c r="E179">
        <v>-0.48876406494580499</v>
      </c>
      <c r="F179">
        <v>-0.57162813580818805</v>
      </c>
      <c r="G179">
        <v>-0.477326959986766</v>
      </c>
    </row>
    <row r="180" spans="1:101" x14ac:dyDescent="0.3">
      <c r="A180">
        <v>0</v>
      </c>
      <c r="B180">
        <v>0.31253074306888101</v>
      </c>
      <c r="C180">
        <v>0.28897314080400899</v>
      </c>
      <c r="D180">
        <v>0.30876000398903602</v>
      </c>
    </row>
    <row r="181" spans="1:101" x14ac:dyDescent="0.3">
      <c r="A181">
        <v>-0.41932522324897298</v>
      </c>
      <c r="B181">
        <v>-0.54464643973177995</v>
      </c>
      <c r="C181">
        <v>-0.46561534014699901</v>
      </c>
      <c r="D181">
        <v>-0.480121033746014</v>
      </c>
    </row>
    <row r="182" spans="1:101" x14ac:dyDescent="0.3">
      <c r="A182">
        <v>0</v>
      </c>
      <c r="B182">
        <v>0.25828764180076802</v>
      </c>
      <c r="C182">
        <v>0.29665501275603501</v>
      </c>
    </row>
    <row r="183" spans="1:101" x14ac:dyDescent="0.3">
      <c r="A183">
        <v>-0.41932522324897298</v>
      </c>
      <c r="B183">
        <v>-0.45360974540718701</v>
      </c>
      <c r="C183">
        <v>-0.55377044702900102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0.35032884559286898</v>
      </c>
      <c r="C186">
        <v>0.266195027504459</v>
      </c>
      <c r="D186">
        <v>0.32136588751367701</v>
      </c>
      <c r="E186">
        <v>0.31742915065687199</v>
      </c>
    </row>
    <row r="187" spans="1:101" x14ac:dyDescent="0.3">
      <c r="A187">
        <v>-0.41932522324897298</v>
      </c>
      <c r="B187">
        <v>-0.53608602149649698</v>
      </c>
      <c r="C187">
        <v>-0.50054009114542297</v>
      </c>
      <c r="D187">
        <v>-0.52813702045182598</v>
      </c>
      <c r="E187">
        <v>-0.50413680695946805</v>
      </c>
    </row>
    <row r="188" spans="1:101" x14ac:dyDescent="0.3">
      <c r="A188">
        <v>0</v>
      </c>
      <c r="B188">
        <v>0.248739146665757</v>
      </c>
      <c r="C188">
        <v>0.248739146665757</v>
      </c>
      <c r="D188">
        <v>0.248739146665757</v>
      </c>
      <c r="E188">
        <v>0.248739146665757</v>
      </c>
      <c r="F188">
        <v>0.248739146665757</v>
      </c>
      <c r="G188">
        <v>0.25895379599423801</v>
      </c>
      <c r="H188">
        <v>0.248739146665757</v>
      </c>
      <c r="I188">
        <v>0.248739146665757</v>
      </c>
      <c r="J188">
        <v>0.248739146665757</v>
      </c>
      <c r="K188">
        <v>0.248739146665757</v>
      </c>
      <c r="L188">
        <v>0.248739146665757</v>
      </c>
      <c r="M188">
        <v>0.248739146665757</v>
      </c>
      <c r="N188">
        <v>0.25476120893023402</v>
      </c>
      <c r="O188">
        <v>0.25476120893023402</v>
      </c>
      <c r="P188">
        <v>0.248739146665757</v>
      </c>
      <c r="Q188">
        <v>0.248739146665757</v>
      </c>
      <c r="R188">
        <v>0.248739146665757</v>
      </c>
      <c r="S188">
        <v>0.23030494810749999</v>
      </c>
      <c r="T188">
        <v>0.248739146665757</v>
      </c>
      <c r="U188">
        <v>0.248739146665757</v>
      </c>
      <c r="V188">
        <v>0.248739146665757</v>
      </c>
      <c r="W188">
        <v>0.248739146665757</v>
      </c>
      <c r="X188">
        <v>0.248739146665757</v>
      </c>
      <c r="Y188">
        <v>0.248739146665757</v>
      </c>
      <c r="Z188">
        <v>0.248739146665757</v>
      </c>
      <c r="AA188">
        <v>0.24454655960175301</v>
      </c>
      <c r="AB188">
        <v>0.248739146665757</v>
      </c>
      <c r="AC188">
        <v>0.248739146665757</v>
      </c>
      <c r="AD188">
        <v>0.23030494810749999</v>
      </c>
      <c r="AE188">
        <v>0.23449753517150301</v>
      </c>
      <c r="AF188">
        <v>0.248739146665757</v>
      </c>
      <c r="AG188">
        <v>0.248739146665757</v>
      </c>
      <c r="AH188">
        <v>0.248739146665757</v>
      </c>
      <c r="AI188">
        <v>0.248739146665757</v>
      </c>
      <c r="AJ188">
        <v>0.25895379599423801</v>
      </c>
      <c r="AK188">
        <v>0.248739146665757</v>
      </c>
      <c r="AL188">
        <v>0.25476120893023402</v>
      </c>
      <c r="AM188">
        <v>0.248739146665757</v>
      </c>
      <c r="AN188">
        <v>0.248739146665757</v>
      </c>
      <c r="AO188">
        <v>0.25895379599423801</v>
      </c>
      <c r="AP188">
        <v>0.248739146665757</v>
      </c>
      <c r="AQ188">
        <v>0.23030494810749999</v>
      </c>
      <c r="AR188">
        <v>0.248739146665757</v>
      </c>
      <c r="AS188">
        <v>0.248739146665757</v>
      </c>
      <c r="AT188">
        <v>0.248739146665757</v>
      </c>
      <c r="AU188">
        <v>0.248739146665757</v>
      </c>
      <c r="AV188">
        <v>0.248739146665757</v>
      </c>
      <c r="AW188">
        <v>0.248739146665757</v>
      </c>
      <c r="AX188">
        <v>0.25476120893023402</v>
      </c>
      <c r="AY188">
        <v>0.248739146665757</v>
      </c>
      <c r="AZ188">
        <v>0.23030494810749999</v>
      </c>
      <c r="BA188">
        <v>0.25895379599423801</v>
      </c>
      <c r="BB188">
        <v>0.248739146665757</v>
      </c>
      <c r="BC188">
        <v>0.25895379599423801</v>
      </c>
      <c r="BD188">
        <v>0.248739146665757</v>
      </c>
      <c r="BE188">
        <v>0.25895379599423801</v>
      </c>
      <c r="BF188">
        <v>0.24454655960175301</v>
      </c>
      <c r="BG188">
        <v>0.248739146665757</v>
      </c>
      <c r="BH188">
        <v>0.248739146665757</v>
      </c>
      <c r="BI188">
        <v>0.248739146665757</v>
      </c>
      <c r="BJ188">
        <v>0.248739146665757</v>
      </c>
      <c r="BK188">
        <v>0.248739146665757</v>
      </c>
      <c r="BL188">
        <v>0.248739146665757</v>
      </c>
      <c r="BM188">
        <v>0.25895379599423801</v>
      </c>
      <c r="BN188">
        <v>0.248739146665757</v>
      </c>
      <c r="BO188">
        <v>0.248739146665757</v>
      </c>
      <c r="BP188">
        <v>0.248739146665757</v>
      </c>
      <c r="BQ188">
        <v>0.25476120893023402</v>
      </c>
      <c r="BR188">
        <v>0.248739146665757</v>
      </c>
      <c r="BS188">
        <v>0.248739146665757</v>
      </c>
      <c r="BT188">
        <v>0.248739146665757</v>
      </c>
      <c r="BU188">
        <v>0.25476120893023402</v>
      </c>
      <c r="BV188">
        <v>0.25476120893023402</v>
      </c>
      <c r="BW188">
        <v>0.25895379599423801</v>
      </c>
      <c r="BX188">
        <v>0.23030494810749999</v>
      </c>
      <c r="BY188">
        <v>0.248739146665757</v>
      </c>
      <c r="BZ188">
        <v>0.248739146665757</v>
      </c>
      <c r="CA188">
        <v>0.23030494810749999</v>
      </c>
      <c r="CB188">
        <v>0.25895379599423801</v>
      </c>
      <c r="CC188">
        <v>0.248739146665757</v>
      </c>
      <c r="CD188">
        <v>0.248739146665757</v>
      </c>
      <c r="CE188">
        <v>0.248739146665757</v>
      </c>
      <c r="CF188">
        <v>0.23449753517150301</v>
      </c>
      <c r="CG188">
        <v>0.248739146665757</v>
      </c>
      <c r="CH188">
        <v>0.248739146665757</v>
      </c>
      <c r="CI188">
        <v>0.248739146665757</v>
      </c>
      <c r="CJ188">
        <v>0.248739146665757</v>
      </c>
      <c r="CK188">
        <v>0.248739146665757</v>
      </c>
      <c r="CL188">
        <v>0.25895379599423801</v>
      </c>
      <c r="CM188">
        <v>0.25476120893023402</v>
      </c>
      <c r="CN188">
        <v>0.248739146665757</v>
      </c>
      <c r="CO188">
        <v>0.248739146665757</v>
      </c>
      <c r="CP188">
        <v>0.248739146665757</v>
      </c>
      <c r="CQ188">
        <v>0.248739146665757</v>
      </c>
      <c r="CR188">
        <v>0.25895379599423801</v>
      </c>
      <c r="CS188">
        <v>0.248739146665757</v>
      </c>
      <c r="CT188">
        <v>0.248739146665757</v>
      </c>
      <c r="CU188">
        <v>0.248739146665757</v>
      </c>
      <c r="CV188">
        <v>0.248739146665757</v>
      </c>
      <c r="CW188">
        <v>0.248739146665757</v>
      </c>
    </row>
    <row r="189" spans="1:101" x14ac:dyDescent="0.3">
      <c r="A189">
        <v>-0.41932522324897298</v>
      </c>
      <c r="B189">
        <v>-0.64237699611484</v>
      </c>
      <c r="C189">
        <v>-0.64237699611484</v>
      </c>
      <c r="D189">
        <v>-0.64237699611484</v>
      </c>
      <c r="E189">
        <v>-0.64237699611484</v>
      </c>
      <c r="F189">
        <v>-0.64237699611484</v>
      </c>
      <c r="G189">
        <v>-0.65494995737129003</v>
      </c>
      <c r="H189">
        <v>-0.64237699611484</v>
      </c>
      <c r="I189">
        <v>-0.64237699611484</v>
      </c>
      <c r="J189">
        <v>-0.64237699611484</v>
      </c>
      <c r="K189">
        <v>-0.64237699611484</v>
      </c>
      <c r="L189">
        <v>-0.64237699611484</v>
      </c>
      <c r="M189">
        <v>-0.64237699611484</v>
      </c>
      <c r="N189">
        <v>-0.64908369458710002</v>
      </c>
      <c r="O189">
        <v>-0.64908369458710002</v>
      </c>
      <c r="P189">
        <v>-0.64237699611484</v>
      </c>
      <c r="Q189">
        <v>-0.64237699611484</v>
      </c>
      <c r="R189">
        <v>-0.64237699611484</v>
      </c>
      <c r="S189">
        <v>-0.60470578303882305</v>
      </c>
      <c r="T189">
        <v>-0.64237699611484</v>
      </c>
      <c r="U189">
        <v>-0.64237699611484</v>
      </c>
      <c r="V189">
        <v>-0.64237699611484</v>
      </c>
      <c r="W189">
        <v>-0.64237699611484</v>
      </c>
      <c r="X189">
        <v>-0.64237699611484</v>
      </c>
      <c r="Y189">
        <v>-0.64237699611484</v>
      </c>
      <c r="Z189">
        <v>-0.64237699611484</v>
      </c>
      <c r="AA189">
        <v>-0.628571839034758</v>
      </c>
      <c r="AB189">
        <v>-0.64237699611484</v>
      </c>
      <c r="AC189">
        <v>-0.64237699611484</v>
      </c>
      <c r="AD189">
        <v>-0.60470578303882305</v>
      </c>
      <c r="AE189">
        <v>-0.62112454624350599</v>
      </c>
      <c r="AF189">
        <v>-0.64237699611484</v>
      </c>
      <c r="AG189">
        <v>-0.64237699611484</v>
      </c>
      <c r="AH189">
        <v>-0.64237699611484</v>
      </c>
      <c r="AI189">
        <v>-0.64237699611484</v>
      </c>
      <c r="AJ189">
        <v>-0.65494995737129003</v>
      </c>
      <c r="AK189">
        <v>-0.64237699611484</v>
      </c>
      <c r="AL189">
        <v>-0.64908369458710002</v>
      </c>
      <c r="AM189">
        <v>-0.64237699611484</v>
      </c>
      <c r="AN189">
        <v>-0.64237699611484</v>
      </c>
      <c r="AO189">
        <v>-0.65494995737129003</v>
      </c>
      <c r="AP189">
        <v>-0.64237699611484</v>
      </c>
      <c r="AQ189">
        <v>-0.60470578303882305</v>
      </c>
      <c r="AR189">
        <v>-0.64237699611484</v>
      </c>
      <c r="AS189">
        <v>-0.64237699611484</v>
      </c>
      <c r="AT189">
        <v>-0.64237699611484</v>
      </c>
      <c r="AU189">
        <v>-0.64237699611484</v>
      </c>
      <c r="AV189">
        <v>-0.64237699611484</v>
      </c>
      <c r="AW189">
        <v>-0.64237699611484</v>
      </c>
      <c r="AX189">
        <v>-0.64908369458710002</v>
      </c>
      <c r="AY189">
        <v>-0.64237699611484</v>
      </c>
      <c r="AZ189">
        <v>-0.60470578303882305</v>
      </c>
      <c r="BA189">
        <v>-0.65494995737129003</v>
      </c>
      <c r="BB189">
        <v>-0.64237699611484</v>
      </c>
      <c r="BC189">
        <v>-0.65494995737129003</v>
      </c>
      <c r="BD189">
        <v>-0.64237699611484</v>
      </c>
      <c r="BE189">
        <v>-0.65494995737129003</v>
      </c>
      <c r="BF189">
        <v>-0.628571839034758</v>
      </c>
      <c r="BG189">
        <v>-0.64237699611484</v>
      </c>
      <c r="BH189">
        <v>-0.64237699611484</v>
      </c>
      <c r="BI189">
        <v>-0.64237699611484</v>
      </c>
      <c r="BJ189">
        <v>-0.64237699611484</v>
      </c>
      <c r="BK189">
        <v>-0.64237699611484</v>
      </c>
      <c r="BL189">
        <v>-0.64237699611484</v>
      </c>
      <c r="BM189">
        <v>-0.65494995737129003</v>
      </c>
      <c r="BN189">
        <v>-0.64237699611484</v>
      </c>
      <c r="BO189">
        <v>-0.64237699611484</v>
      </c>
      <c r="BP189">
        <v>-0.64237699611484</v>
      </c>
      <c r="BQ189">
        <v>-0.64908369458710002</v>
      </c>
      <c r="BR189">
        <v>-0.64237699611484</v>
      </c>
      <c r="BS189">
        <v>-0.64237699611484</v>
      </c>
      <c r="BT189">
        <v>-0.64237699611484</v>
      </c>
      <c r="BU189">
        <v>-0.64908369458710002</v>
      </c>
      <c r="BV189">
        <v>-0.64908369458710002</v>
      </c>
      <c r="BW189">
        <v>-0.65494995737129003</v>
      </c>
      <c r="BX189">
        <v>-0.60470578303882305</v>
      </c>
      <c r="BY189">
        <v>-0.64237699611484</v>
      </c>
      <c r="BZ189">
        <v>-0.64237699611484</v>
      </c>
      <c r="CA189">
        <v>-0.60470578303882305</v>
      </c>
      <c r="CB189">
        <v>-0.65494995737129003</v>
      </c>
      <c r="CC189">
        <v>-0.64237699611484</v>
      </c>
      <c r="CD189">
        <v>-0.64237699611484</v>
      </c>
      <c r="CE189">
        <v>-0.64237699611484</v>
      </c>
      <c r="CF189">
        <v>-0.62112454624350599</v>
      </c>
      <c r="CG189">
        <v>-0.64237699611484</v>
      </c>
      <c r="CH189">
        <v>-0.64237699611484</v>
      </c>
      <c r="CI189">
        <v>-0.64237699611484</v>
      </c>
      <c r="CJ189">
        <v>-0.64237699611484</v>
      </c>
      <c r="CK189">
        <v>-0.64237699611484</v>
      </c>
      <c r="CL189">
        <v>-0.65494995737129003</v>
      </c>
      <c r="CM189">
        <v>-0.64908369458710002</v>
      </c>
      <c r="CN189">
        <v>-0.64237699611484</v>
      </c>
      <c r="CO189">
        <v>-0.64237699611484</v>
      </c>
      <c r="CP189">
        <v>-0.64237699611484</v>
      </c>
      <c r="CQ189">
        <v>-0.64237699611484</v>
      </c>
      <c r="CR189">
        <v>-0.65494995737129003</v>
      </c>
      <c r="CS189">
        <v>-0.64237699611484</v>
      </c>
      <c r="CT189">
        <v>-0.64237699611484</v>
      </c>
      <c r="CU189">
        <v>-0.64237699611484</v>
      </c>
      <c r="CV189">
        <v>-0.64237699611484</v>
      </c>
      <c r="CW189">
        <v>-0.64237699611484</v>
      </c>
    </row>
    <row r="190" spans="1:101" x14ac:dyDescent="0.3">
      <c r="A190">
        <v>0</v>
      </c>
      <c r="B190">
        <v>0.25895379599423801</v>
      </c>
      <c r="C190">
        <v>0.23030494810749999</v>
      </c>
      <c r="D190">
        <v>0.25895379599423801</v>
      </c>
      <c r="E190">
        <v>0.25476120893023402</v>
      </c>
      <c r="F190">
        <v>0.23030494810749999</v>
      </c>
      <c r="G190">
        <v>0.23030494810749999</v>
      </c>
      <c r="H190">
        <v>0.25895379599423801</v>
      </c>
      <c r="I190">
        <v>0.25895379599423801</v>
      </c>
      <c r="J190">
        <v>0.25895379599423801</v>
      </c>
      <c r="K190">
        <v>0.23030494810749999</v>
      </c>
      <c r="L190">
        <v>0.23030494810749999</v>
      </c>
      <c r="M190">
        <v>0.23030494810749999</v>
      </c>
      <c r="N190">
        <v>0.23030494810749999</v>
      </c>
      <c r="O190">
        <v>0.25895379599423801</v>
      </c>
      <c r="P190">
        <v>0.25895379599423801</v>
      </c>
      <c r="Q190">
        <v>0.23030494810749999</v>
      </c>
      <c r="R190">
        <v>0.25895379599423801</v>
      </c>
      <c r="S190">
        <v>0.25895379599423801</v>
      </c>
      <c r="T190">
        <v>0.23030494810749999</v>
      </c>
      <c r="U190">
        <v>0.25476120893023402</v>
      </c>
      <c r="V190">
        <v>0.25895379599423801</v>
      </c>
      <c r="W190">
        <v>0.23030494810749999</v>
      </c>
      <c r="X190">
        <v>0.23030494810749999</v>
      </c>
      <c r="Y190">
        <v>0.23030494810749999</v>
      </c>
      <c r="Z190">
        <v>0.23030494810749999</v>
      </c>
      <c r="AA190">
        <v>0.25476120893023402</v>
      </c>
      <c r="AB190">
        <v>0.25895379599423801</v>
      </c>
      <c r="AC190">
        <v>0.25895379599423801</v>
      </c>
      <c r="AD190">
        <v>0.23449753517150301</v>
      </c>
      <c r="AE190">
        <v>0.23030494810749999</v>
      </c>
      <c r="AF190">
        <v>0.23030494810749999</v>
      </c>
      <c r="AG190">
        <v>0.25895379599423801</v>
      </c>
      <c r="AH190">
        <v>0.25895379599423801</v>
      </c>
      <c r="AI190">
        <v>0.25895379599423801</v>
      </c>
      <c r="AJ190">
        <v>0.25895379599423801</v>
      </c>
      <c r="AK190">
        <v>0.23030494810749999</v>
      </c>
      <c r="AL190">
        <v>0.23030494810749999</v>
      </c>
      <c r="AM190">
        <v>0.24593135285862999</v>
      </c>
      <c r="AN190">
        <v>0.25895379599423801</v>
      </c>
      <c r="AO190">
        <v>0.25895379599423801</v>
      </c>
      <c r="AP190">
        <v>0.23449753517150301</v>
      </c>
      <c r="AQ190">
        <v>0.23030494810749999</v>
      </c>
      <c r="AR190">
        <v>0.23030494810749999</v>
      </c>
      <c r="AS190">
        <v>0.23030494810749999</v>
      </c>
      <c r="AT190">
        <v>0.23030494810749999</v>
      </c>
      <c r="AU190">
        <v>0.25895379599423801</v>
      </c>
      <c r="AV190">
        <v>0.23030494810749999</v>
      </c>
      <c r="AW190">
        <v>0.23030494810749999</v>
      </c>
      <c r="AX190">
        <v>0.25895379599423801</v>
      </c>
      <c r="AY190">
        <v>0.23030494810749999</v>
      </c>
      <c r="AZ190">
        <v>0.23030494810749999</v>
      </c>
      <c r="BA190">
        <v>0.25895379599423801</v>
      </c>
      <c r="BB190">
        <v>0.23030494810749999</v>
      </c>
      <c r="BC190">
        <v>0.23030494810749999</v>
      </c>
      <c r="BD190">
        <v>0.23449753517150301</v>
      </c>
      <c r="BE190">
        <v>0.23030494810749999</v>
      </c>
      <c r="BF190">
        <v>0.23030494810749999</v>
      </c>
      <c r="BG190">
        <v>0.23030494810749999</v>
      </c>
      <c r="BH190">
        <v>0.23030494810749999</v>
      </c>
      <c r="BI190">
        <v>0.23030494810749999</v>
      </c>
      <c r="BJ190">
        <v>0.23030494810749999</v>
      </c>
      <c r="BK190">
        <v>0.23030494810749999</v>
      </c>
      <c r="BL190">
        <v>0.23030494810749999</v>
      </c>
      <c r="BM190">
        <v>0.23030494810749999</v>
      </c>
      <c r="BN190">
        <v>0.23030494810749999</v>
      </c>
      <c r="BO190">
        <v>0.23030494810749999</v>
      </c>
      <c r="BP190">
        <v>0.23030494810749999</v>
      </c>
      <c r="BQ190">
        <v>0.25895379599423801</v>
      </c>
      <c r="BR190">
        <v>0.23030494810749999</v>
      </c>
      <c r="BS190">
        <v>0.23030494810749999</v>
      </c>
      <c r="BT190">
        <v>0.25476120893023402</v>
      </c>
      <c r="BU190">
        <v>0.23030494810749999</v>
      </c>
      <c r="BV190">
        <v>0.25895379599423801</v>
      </c>
      <c r="BW190">
        <v>0.23030494810749999</v>
      </c>
      <c r="BX190">
        <v>0.25895379599423801</v>
      </c>
      <c r="BY190">
        <v>0.25895379599423801</v>
      </c>
      <c r="BZ190">
        <v>0.23030494810749999</v>
      </c>
      <c r="CA190">
        <v>0.23030494810749999</v>
      </c>
      <c r="CB190">
        <v>0.23030494810749999</v>
      </c>
      <c r="CC190">
        <v>0.25895379599423801</v>
      </c>
      <c r="CD190">
        <v>0.25895379599423801</v>
      </c>
      <c r="CE190">
        <v>0.23030494810749999</v>
      </c>
      <c r="CF190">
        <v>0.25895379599423801</v>
      </c>
      <c r="CG190">
        <v>0.23030494810749999</v>
      </c>
      <c r="CH190">
        <v>0.25895379599423801</v>
      </c>
      <c r="CI190">
        <v>0.25476120893023402</v>
      </c>
      <c r="CJ190">
        <v>0.23030494810749999</v>
      </c>
      <c r="CK190">
        <v>0.23030494810749999</v>
      </c>
      <c r="CL190">
        <v>0.23030494810749999</v>
      </c>
      <c r="CM190">
        <v>0.23030494810749999</v>
      </c>
      <c r="CN190">
        <v>0.23449753517150301</v>
      </c>
      <c r="CO190">
        <v>0.23030494810749999</v>
      </c>
      <c r="CP190">
        <v>0.23449753517150301</v>
      </c>
      <c r="CQ190">
        <v>0.23030494810749999</v>
      </c>
      <c r="CR190">
        <v>0.25895379599423801</v>
      </c>
      <c r="CS190">
        <v>0.23030494810749999</v>
      </c>
      <c r="CT190">
        <v>0.25476120893023402</v>
      </c>
      <c r="CU190">
        <v>0.23030494810749999</v>
      </c>
      <c r="CV190">
        <v>0.25895379599423801</v>
      </c>
      <c r="CW190">
        <v>0.23030494810749999</v>
      </c>
    </row>
    <row r="191" spans="1:101" x14ac:dyDescent="0.3">
      <c r="A191">
        <v>-0.41932522324897298</v>
      </c>
      <c r="B191">
        <v>-0.65494995737129003</v>
      </c>
      <c r="C191">
        <v>-0.60470578303882305</v>
      </c>
      <c r="D191">
        <v>-0.65494995737129003</v>
      </c>
      <c r="E191">
        <v>-0.64908369458710002</v>
      </c>
      <c r="F191">
        <v>-0.60470578303882305</v>
      </c>
      <c r="G191">
        <v>-0.60470578303882305</v>
      </c>
      <c r="H191">
        <v>-0.65494995737129003</v>
      </c>
      <c r="I191">
        <v>-0.65494995737129003</v>
      </c>
      <c r="J191">
        <v>-0.65494995737129003</v>
      </c>
      <c r="K191">
        <v>-0.60470578303882305</v>
      </c>
      <c r="L191">
        <v>-0.60470578303882305</v>
      </c>
      <c r="M191">
        <v>-0.60470578303882305</v>
      </c>
      <c r="N191">
        <v>-0.60470578303882305</v>
      </c>
      <c r="O191">
        <v>-0.65494995737129003</v>
      </c>
      <c r="P191">
        <v>-0.65494995737129003</v>
      </c>
      <c r="Q191">
        <v>-0.60470578303882305</v>
      </c>
      <c r="R191">
        <v>-0.65494995737129003</v>
      </c>
      <c r="S191">
        <v>-0.65494995737129003</v>
      </c>
      <c r="T191">
        <v>-0.60470578303882305</v>
      </c>
      <c r="U191">
        <v>-0.64908369458710002</v>
      </c>
      <c r="V191">
        <v>-0.65494995737129003</v>
      </c>
      <c r="W191">
        <v>-0.60470578303882305</v>
      </c>
      <c r="X191">
        <v>-0.60470578303882305</v>
      </c>
      <c r="Y191">
        <v>-0.60470578303882305</v>
      </c>
      <c r="Z191">
        <v>-0.60470578303882305</v>
      </c>
      <c r="AA191">
        <v>-0.64908369458710002</v>
      </c>
      <c r="AB191">
        <v>-0.65494995737129003</v>
      </c>
      <c r="AC191">
        <v>-0.65494995737129003</v>
      </c>
      <c r="AD191">
        <v>-0.62112454624350599</v>
      </c>
      <c r="AE191">
        <v>-0.60470578303882305</v>
      </c>
      <c r="AF191">
        <v>-0.60470578303882305</v>
      </c>
      <c r="AG191">
        <v>-0.65494995737129003</v>
      </c>
      <c r="AH191">
        <v>-0.65494995737129003</v>
      </c>
      <c r="AI191">
        <v>-0.65494995737129003</v>
      </c>
      <c r="AJ191">
        <v>-0.65494995737129003</v>
      </c>
      <c r="AK191">
        <v>-0.60470578303882305</v>
      </c>
      <c r="AL191">
        <v>-0.60470578303882305</v>
      </c>
      <c r="AM191">
        <v>-0.64446476935313302</v>
      </c>
      <c r="AN191">
        <v>-0.65494995737129003</v>
      </c>
      <c r="AO191">
        <v>-0.65494995737129003</v>
      </c>
      <c r="AP191">
        <v>-0.62112454624350599</v>
      </c>
      <c r="AQ191">
        <v>-0.60470578303882305</v>
      </c>
      <c r="AR191">
        <v>-0.60470578303882305</v>
      </c>
      <c r="AS191">
        <v>-0.60470578303882305</v>
      </c>
      <c r="AT191">
        <v>-0.60470578303882305</v>
      </c>
      <c r="AU191">
        <v>-0.65494995737129003</v>
      </c>
      <c r="AV191">
        <v>-0.60470578303882305</v>
      </c>
      <c r="AW191">
        <v>-0.60470578303882305</v>
      </c>
      <c r="AX191">
        <v>-0.65494995737129003</v>
      </c>
      <c r="AY191">
        <v>-0.60470578303882305</v>
      </c>
      <c r="AZ191">
        <v>-0.60470578303882305</v>
      </c>
      <c r="BA191">
        <v>-0.65494995737129003</v>
      </c>
      <c r="BB191">
        <v>-0.60470578303882305</v>
      </c>
      <c r="BC191">
        <v>-0.60470578303882305</v>
      </c>
      <c r="BD191">
        <v>-0.62112454624350599</v>
      </c>
      <c r="BE191">
        <v>-0.60470578303882305</v>
      </c>
      <c r="BF191">
        <v>-0.60470578303882305</v>
      </c>
      <c r="BG191">
        <v>-0.60470578303882305</v>
      </c>
      <c r="BH191">
        <v>-0.60470578303882305</v>
      </c>
      <c r="BI191">
        <v>-0.60470578303882305</v>
      </c>
      <c r="BJ191">
        <v>-0.60470578303882305</v>
      </c>
      <c r="BK191">
        <v>-0.60470578303882305</v>
      </c>
      <c r="BL191">
        <v>-0.60470578303882305</v>
      </c>
      <c r="BM191">
        <v>-0.60470578303882305</v>
      </c>
      <c r="BN191">
        <v>-0.60470578303882305</v>
      </c>
      <c r="BO191">
        <v>-0.60470578303882305</v>
      </c>
      <c r="BP191">
        <v>-0.60470578303882305</v>
      </c>
      <c r="BQ191">
        <v>-0.65494995737129003</v>
      </c>
      <c r="BR191">
        <v>-0.60470578303882305</v>
      </c>
      <c r="BS191">
        <v>-0.60470578303882305</v>
      </c>
      <c r="BT191">
        <v>-0.64908369458710002</v>
      </c>
      <c r="BU191">
        <v>-0.60470578303882305</v>
      </c>
      <c r="BV191">
        <v>-0.65494995737129003</v>
      </c>
      <c r="BW191">
        <v>-0.60470578303882305</v>
      </c>
      <c r="BX191">
        <v>-0.65494995737129003</v>
      </c>
      <c r="BY191">
        <v>-0.65494995737129003</v>
      </c>
      <c r="BZ191">
        <v>-0.60470578303882305</v>
      </c>
      <c r="CA191">
        <v>-0.60470578303882305</v>
      </c>
      <c r="CB191">
        <v>-0.60470578303882305</v>
      </c>
      <c r="CC191">
        <v>-0.65494995737129003</v>
      </c>
      <c r="CD191">
        <v>-0.65494995737129003</v>
      </c>
      <c r="CE191">
        <v>-0.60470578303882305</v>
      </c>
      <c r="CF191">
        <v>-0.65494995737129003</v>
      </c>
      <c r="CG191">
        <v>-0.60470578303882305</v>
      </c>
      <c r="CH191">
        <v>-0.65494995737129003</v>
      </c>
      <c r="CI191">
        <v>-0.64908369458710002</v>
      </c>
      <c r="CJ191">
        <v>-0.60470578303882305</v>
      </c>
      <c r="CK191">
        <v>-0.60470578303882305</v>
      </c>
      <c r="CL191">
        <v>-0.60470578303882305</v>
      </c>
      <c r="CM191">
        <v>-0.60470578303882305</v>
      </c>
      <c r="CN191">
        <v>-0.62112454624350599</v>
      </c>
      <c r="CO191">
        <v>-0.60470578303882305</v>
      </c>
      <c r="CP191">
        <v>-0.62112454624350599</v>
      </c>
      <c r="CQ191">
        <v>-0.60470578303882305</v>
      </c>
      <c r="CR191">
        <v>-0.65494995737129003</v>
      </c>
      <c r="CS191">
        <v>-0.60470578303882305</v>
      </c>
      <c r="CT191">
        <v>-0.64908369458710002</v>
      </c>
      <c r="CU191">
        <v>-0.60470578303882305</v>
      </c>
      <c r="CV191">
        <v>-0.65494995737129003</v>
      </c>
      <c r="CW191">
        <v>-0.60470578303882305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H18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0.350378230878925</v>
      </c>
      <c r="C2">
        <v>0.32205074321789001</v>
      </c>
      <c r="D2">
        <v>0.37403583899314602</v>
      </c>
      <c r="E2">
        <v>0.33059662391828798</v>
      </c>
      <c r="F2">
        <v>0.36524919511867299</v>
      </c>
    </row>
    <row r="3" spans="1:6" x14ac:dyDescent="0.3">
      <c r="A3">
        <v>-0.41932522324897298</v>
      </c>
      <c r="B3">
        <v>-0.47298803259910099</v>
      </c>
      <c r="C3">
        <v>-0.43629083608595998</v>
      </c>
      <c r="D3">
        <v>-0.51543095044659504</v>
      </c>
      <c r="E3">
        <v>-0.457282809531527</v>
      </c>
      <c r="F3">
        <v>-0.49530868044274701</v>
      </c>
    </row>
    <row r="4" spans="1:6" x14ac:dyDescent="0.3">
      <c r="A4">
        <v>0</v>
      </c>
      <c r="B4">
        <v>0.31958140267567797</v>
      </c>
      <c r="C4">
        <v>0.41365885454269802</v>
      </c>
      <c r="D4">
        <v>0.33212563905107401</v>
      </c>
    </row>
    <row r="5" spans="1:6" x14ac:dyDescent="0.3">
      <c r="A5">
        <v>-0.41932522324897298</v>
      </c>
      <c r="B5">
        <v>-0.49518669930239601</v>
      </c>
      <c r="C5">
        <v>-0.548929152948892</v>
      </c>
      <c r="D5">
        <v>-0.52263688956068299</v>
      </c>
    </row>
    <row r="6" spans="1:6" x14ac:dyDescent="0.3">
      <c r="A6">
        <v>0</v>
      </c>
      <c r="B6">
        <v>0.37848268733287799</v>
      </c>
      <c r="C6">
        <v>0.37908351693182502</v>
      </c>
      <c r="D6">
        <v>0.33953281457436602</v>
      </c>
    </row>
    <row r="7" spans="1:6" x14ac:dyDescent="0.3">
      <c r="A7">
        <v>-0.41932522324897298</v>
      </c>
      <c r="B7">
        <v>-0.50614709713282902</v>
      </c>
      <c r="C7">
        <v>-0.52020840951726599</v>
      </c>
      <c r="D7">
        <v>-0.48897786841018098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0.32861713960704803</v>
      </c>
      <c r="C10">
        <v>0.36363685945006402</v>
      </c>
      <c r="D10">
        <v>0.39837524285156101</v>
      </c>
    </row>
    <row r="11" spans="1:6" x14ac:dyDescent="0.3">
      <c r="A11">
        <v>-0.41932522324897298</v>
      </c>
      <c r="B11">
        <v>-0.50993384397039099</v>
      </c>
      <c r="C11">
        <v>-0.51560606659796404</v>
      </c>
      <c r="D11">
        <v>-0.53582255186738803</v>
      </c>
    </row>
    <row r="12" spans="1:6" x14ac:dyDescent="0.3">
      <c r="A12">
        <v>0</v>
      </c>
      <c r="B12">
        <v>0.35771672074621402</v>
      </c>
      <c r="C12">
        <v>0.36971081383413601</v>
      </c>
      <c r="D12">
        <v>0.40636035711478602</v>
      </c>
      <c r="E12">
        <v>0.35233795917859301</v>
      </c>
      <c r="F12">
        <v>0.35035447937915898</v>
      </c>
    </row>
    <row r="13" spans="1:6" x14ac:dyDescent="0.3">
      <c r="A13">
        <v>-0.41932522324897298</v>
      </c>
      <c r="B13">
        <v>-0.48406839906064097</v>
      </c>
      <c r="C13">
        <v>-0.50951856208763702</v>
      </c>
      <c r="D13">
        <v>-0.51686224061475605</v>
      </c>
      <c r="E13">
        <v>-0.45368260787687298</v>
      </c>
      <c r="F13">
        <v>-0.45149108369402602</v>
      </c>
    </row>
    <row r="14" spans="1:6" x14ac:dyDescent="0.3">
      <c r="A14">
        <v>0</v>
      </c>
      <c r="B14">
        <v>0.30909423287211701</v>
      </c>
      <c r="C14">
        <v>0.34110309955233098</v>
      </c>
      <c r="D14">
        <v>0.34969976032656502</v>
      </c>
      <c r="E14">
        <v>0.35857423071824801</v>
      </c>
    </row>
    <row r="15" spans="1:6" x14ac:dyDescent="0.3">
      <c r="A15">
        <v>-0.41932522324897298</v>
      </c>
      <c r="B15">
        <v>-0.46258540012988503</v>
      </c>
      <c r="C15">
        <v>-0.478828215364971</v>
      </c>
      <c r="D15">
        <v>-0.48571555350102902</v>
      </c>
      <c r="E15">
        <v>-0.51210692167831495</v>
      </c>
    </row>
    <row r="17" spans="1:26" x14ac:dyDescent="0.3">
      <c r="A17" t="s">
        <v>0</v>
      </c>
      <c r="B17" t="s">
        <v>1</v>
      </c>
      <c r="C17" t="s">
        <v>2</v>
      </c>
      <c r="D17" t="s">
        <v>5</v>
      </c>
    </row>
    <row r="18" spans="1:26" x14ac:dyDescent="0.3">
      <c r="A18">
        <v>0</v>
      </c>
      <c r="B18">
        <v>0.39013731434098498</v>
      </c>
      <c r="C18">
        <v>0.312419220538317</v>
      </c>
      <c r="D18">
        <v>0.311638194923333</v>
      </c>
      <c r="E18">
        <v>0.35762610584197102</v>
      </c>
    </row>
    <row r="19" spans="1:26" x14ac:dyDescent="0.3">
      <c r="A19">
        <v>-0.41932522324897298</v>
      </c>
      <c r="B19">
        <v>-0.54816706564155604</v>
      </c>
      <c r="C19">
        <v>-0.49061493799903799</v>
      </c>
      <c r="D19">
        <v>-0.44898213186779101</v>
      </c>
      <c r="E19">
        <v>-0.52128137041884504</v>
      </c>
    </row>
    <row r="20" spans="1:26" x14ac:dyDescent="0.3">
      <c r="A20">
        <v>0</v>
      </c>
      <c r="B20">
        <v>0.23812001606720701</v>
      </c>
      <c r="C20">
        <v>0.192579371320868</v>
      </c>
      <c r="D20">
        <v>0.21271380663623801</v>
      </c>
      <c r="E20">
        <v>0.195959981789018</v>
      </c>
      <c r="F20">
        <v>0.21527277789299501</v>
      </c>
      <c r="G20">
        <v>0.19599764221350499</v>
      </c>
      <c r="H20">
        <v>0.24987741577032199</v>
      </c>
      <c r="I20">
        <v>0.23684186983427</v>
      </c>
      <c r="J20">
        <v>0.23792023034499901</v>
      </c>
      <c r="K20">
        <v>0.240791635590413</v>
      </c>
      <c r="L20">
        <v>0.198122466958393</v>
      </c>
      <c r="M20">
        <v>0.213447922635049</v>
      </c>
      <c r="N20">
        <v>0.23830056698734001</v>
      </c>
      <c r="O20">
        <v>0.20615979779333299</v>
      </c>
      <c r="P20">
        <v>0.24949334470621301</v>
      </c>
      <c r="Q20">
        <v>0.24134095298349501</v>
      </c>
      <c r="R20">
        <v>0.21506264647779999</v>
      </c>
      <c r="S20">
        <v>0.19857809989900399</v>
      </c>
    </row>
    <row r="21" spans="1:26" x14ac:dyDescent="0.3">
      <c r="A21">
        <v>-0.41932522324897298</v>
      </c>
      <c r="B21">
        <v>-0.63164671219801005</v>
      </c>
      <c r="C21">
        <v>-0.50592530896418897</v>
      </c>
      <c r="D21">
        <v>-0.56129253370907595</v>
      </c>
      <c r="E21">
        <v>-0.51946676861608199</v>
      </c>
      <c r="F21">
        <v>-0.62562468353303302</v>
      </c>
      <c r="G21">
        <v>-0.53453871859598501</v>
      </c>
      <c r="H21">
        <v>-0.693749811804801</v>
      </c>
      <c r="I21">
        <v>-0.62944584168079298</v>
      </c>
      <c r="J21">
        <v>-0.63162641285958099</v>
      </c>
      <c r="K21">
        <v>-0.644356218673238</v>
      </c>
      <c r="L21">
        <v>-0.53785785391591401</v>
      </c>
      <c r="M21">
        <v>-0.56750481953808596</v>
      </c>
      <c r="N21">
        <v>-0.64279102635095897</v>
      </c>
      <c r="O21">
        <v>-0.55941429669171905</v>
      </c>
      <c r="P21">
        <v>-0.65072182022025904</v>
      </c>
      <c r="Q21">
        <v>-0.64928005508428999</v>
      </c>
      <c r="R21">
        <v>-0.57896033558238402</v>
      </c>
      <c r="S21">
        <v>-0.55849992172059804</v>
      </c>
    </row>
    <row r="22" spans="1:26" x14ac:dyDescent="0.3">
      <c r="A22">
        <v>0</v>
      </c>
      <c r="B22">
        <v>0.194861814284742</v>
      </c>
      <c r="C22">
        <v>0.22479632317617901</v>
      </c>
      <c r="D22">
        <v>0.24537584746194399</v>
      </c>
      <c r="E22">
        <v>0.178884607686496</v>
      </c>
      <c r="F22">
        <v>0.17392271362429401</v>
      </c>
      <c r="G22">
        <v>0.19801052785793299</v>
      </c>
      <c r="H22">
        <v>0.16450052936210199</v>
      </c>
      <c r="I22">
        <v>0.223157757899519</v>
      </c>
      <c r="J22">
        <v>0.16263209487529201</v>
      </c>
      <c r="K22">
        <v>0.19049718113024799</v>
      </c>
      <c r="L22">
        <v>0.22559215645695299</v>
      </c>
      <c r="M22">
        <v>0.19935301339735001</v>
      </c>
      <c r="N22">
        <v>0.17670135789013899</v>
      </c>
      <c r="O22">
        <v>0.22612876735923401</v>
      </c>
      <c r="P22">
        <v>0.242416170446977</v>
      </c>
      <c r="Q22">
        <v>0.176430801987701</v>
      </c>
      <c r="R22">
        <v>0.22078030546466301</v>
      </c>
      <c r="S22">
        <v>0.213008909928218</v>
      </c>
      <c r="T22">
        <v>0.23573796369748701</v>
      </c>
      <c r="U22">
        <v>0.210626182989468</v>
      </c>
      <c r="V22">
        <v>0.21556054513332501</v>
      </c>
      <c r="W22">
        <v>0.16850016707118001</v>
      </c>
      <c r="X22">
        <v>0.204812839292285</v>
      </c>
      <c r="Y22">
        <v>0.18583060620841599</v>
      </c>
      <c r="Z22">
        <v>0.18868507499996001</v>
      </c>
    </row>
    <row r="23" spans="1:26" x14ac:dyDescent="0.3">
      <c r="A23">
        <v>-0.41932522324897298</v>
      </c>
      <c r="B23">
        <v>-0.63667846686426399</v>
      </c>
      <c r="C23">
        <v>-0.68366718236269097</v>
      </c>
      <c r="D23">
        <v>-0.72748613357431802</v>
      </c>
      <c r="E23">
        <v>-0.62211719026873702</v>
      </c>
      <c r="F23">
        <v>-0.57519952069435798</v>
      </c>
      <c r="G23">
        <v>-0.63959201410121103</v>
      </c>
      <c r="H23">
        <v>-0.55652836440894204</v>
      </c>
      <c r="I23">
        <v>-0.67063960063735495</v>
      </c>
      <c r="J23">
        <v>-0.55554408597374605</v>
      </c>
      <c r="K23">
        <v>-0.63175762752841103</v>
      </c>
      <c r="L23">
        <v>-0.68992795180379995</v>
      </c>
      <c r="M23">
        <v>-0.64318973267941204</v>
      </c>
      <c r="N23">
        <v>-0.60395474325077303</v>
      </c>
      <c r="O23">
        <v>-0.69365442746787598</v>
      </c>
      <c r="P23">
        <v>-0.69617363637073204</v>
      </c>
      <c r="Q23">
        <v>-0.58302287301528799</v>
      </c>
      <c r="R23">
        <v>-0.669735906042074</v>
      </c>
      <c r="S23">
        <v>-0.65631595650649699</v>
      </c>
      <c r="T23">
        <v>-0.69548303355454799</v>
      </c>
      <c r="U23">
        <v>-0.64972306779044497</v>
      </c>
      <c r="V23">
        <v>-0.66714397744428</v>
      </c>
      <c r="W23">
        <v>-0.55696313645653495</v>
      </c>
      <c r="X23">
        <v>-0.64642404405702703</v>
      </c>
      <c r="Y23">
        <v>-0.62522824074372696</v>
      </c>
      <c r="Z23">
        <v>-0.63164080421803104</v>
      </c>
    </row>
    <row r="25" spans="1:26" x14ac:dyDescent="0.3">
      <c r="A25" t="s">
        <v>0</v>
      </c>
      <c r="B25" t="s">
        <v>1</v>
      </c>
      <c r="C25" t="s">
        <v>6</v>
      </c>
      <c r="D25" t="s">
        <v>3</v>
      </c>
    </row>
    <row r="26" spans="1:26" x14ac:dyDescent="0.3">
      <c r="A26">
        <v>0</v>
      </c>
      <c r="B26">
        <v>0.36961847999221997</v>
      </c>
      <c r="C26">
        <v>0.33050851011232202</v>
      </c>
      <c r="D26">
        <v>0.37171788903375702</v>
      </c>
      <c r="E26">
        <v>0.36734337576321802</v>
      </c>
      <c r="F26">
        <v>0.39381117197898302</v>
      </c>
      <c r="G26">
        <v>0.362963498772579</v>
      </c>
    </row>
    <row r="27" spans="1:26" x14ac:dyDescent="0.3">
      <c r="A27">
        <v>-0.41932522324897298</v>
      </c>
      <c r="B27">
        <v>-0.49771013688440402</v>
      </c>
      <c r="C27">
        <v>-0.47824366001607899</v>
      </c>
      <c r="D27">
        <v>-0.52611966240163799</v>
      </c>
      <c r="E27">
        <v>-0.48202235501705698</v>
      </c>
      <c r="F27">
        <v>-0.52617893211583999</v>
      </c>
      <c r="G27">
        <v>-0.48041527498439202</v>
      </c>
    </row>
    <row r="28" spans="1:26" x14ac:dyDescent="0.3">
      <c r="A28">
        <v>0</v>
      </c>
      <c r="B28">
        <v>0.37603461701601099</v>
      </c>
      <c r="C28">
        <v>0.34886551252370401</v>
      </c>
      <c r="D28">
        <v>0.31025805948339602</v>
      </c>
      <c r="E28">
        <v>0.345062791919511</v>
      </c>
      <c r="F28">
        <v>0.34590060207551199</v>
      </c>
    </row>
    <row r="29" spans="1:26" x14ac:dyDescent="0.3">
      <c r="A29">
        <v>-0.41932522324897298</v>
      </c>
      <c r="B29">
        <v>-0.53492607171150497</v>
      </c>
      <c r="C29">
        <v>-0.51211379849160399</v>
      </c>
      <c r="D29">
        <v>-0.43370615647668298</v>
      </c>
      <c r="E29">
        <v>-0.44029738439739002</v>
      </c>
      <c r="F29">
        <v>-0.48411584554190101</v>
      </c>
    </row>
    <row r="30" spans="1:26" x14ac:dyDescent="0.3">
      <c r="A30">
        <v>0</v>
      </c>
      <c r="B30">
        <v>0.406314216186838</v>
      </c>
      <c r="C30">
        <v>0.33559656269773502</v>
      </c>
      <c r="D30">
        <v>0.37438678476208798</v>
      </c>
      <c r="E30">
        <v>0.35119698944011501</v>
      </c>
      <c r="F30">
        <v>0.315865468198955</v>
      </c>
      <c r="G30">
        <v>0.31065357966666102</v>
      </c>
    </row>
    <row r="31" spans="1:26" x14ac:dyDescent="0.3">
      <c r="A31">
        <v>-0.41932522324897298</v>
      </c>
      <c r="B31">
        <v>-0.55929721031252</v>
      </c>
      <c r="C31">
        <v>-0.50018460303212497</v>
      </c>
      <c r="D31">
        <v>-0.52126810362587905</v>
      </c>
      <c r="E31">
        <v>-0.50577408926221801</v>
      </c>
      <c r="F31">
        <v>-0.49303228619534001</v>
      </c>
      <c r="G31">
        <v>-0.385116398199633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0.37303778836087398</v>
      </c>
      <c r="C34">
        <v>0.33175725962422398</v>
      </c>
      <c r="D34">
        <v>0.29697021931702899</v>
      </c>
    </row>
    <row r="35" spans="1:101" x14ac:dyDescent="0.3">
      <c r="A35">
        <v>-0.41932522324897298</v>
      </c>
      <c r="B35">
        <v>-0.536424445859361</v>
      </c>
      <c r="C35">
        <v>-0.51911495347337899</v>
      </c>
      <c r="D35">
        <v>-0.46836592244858</v>
      </c>
    </row>
    <row r="36" spans="1:101" x14ac:dyDescent="0.3">
      <c r="A36">
        <v>0</v>
      </c>
      <c r="B36">
        <v>0.35973828562390198</v>
      </c>
      <c r="C36">
        <v>0.36092485644553901</v>
      </c>
      <c r="D36">
        <v>0.37678594641465002</v>
      </c>
      <c r="E36">
        <v>0.35692533743521299</v>
      </c>
    </row>
    <row r="37" spans="1:101" x14ac:dyDescent="0.3">
      <c r="A37">
        <v>-0.41932522324897298</v>
      </c>
      <c r="B37">
        <v>-0.460809386887441</v>
      </c>
      <c r="C37">
        <v>-0.50378781157119101</v>
      </c>
      <c r="D37">
        <v>-0.52766391888646702</v>
      </c>
      <c r="E37">
        <v>-0.446953127174539</v>
      </c>
    </row>
    <row r="38" spans="1:101" x14ac:dyDescent="0.3">
      <c r="A38">
        <v>0</v>
      </c>
      <c r="B38">
        <v>0.34006169585017898</v>
      </c>
      <c r="C38">
        <v>0.36773418327625002</v>
      </c>
      <c r="D38">
        <v>0.35461874291281198</v>
      </c>
      <c r="E38">
        <v>0.36121887219048199</v>
      </c>
      <c r="F38">
        <v>0.34284830150498502</v>
      </c>
    </row>
    <row r="39" spans="1:101" x14ac:dyDescent="0.3">
      <c r="A39">
        <v>-0.41932522324897298</v>
      </c>
      <c r="B39">
        <v>-0.43558913162540402</v>
      </c>
      <c r="C39">
        <v>-0.53516998616349898</v>
      </c>
      <c r="D39">
        <v>-0.46684222904861</v>
      </c>
      <c r="E39">
        <v>-0.502179989383297</v>
      </c>
      <c r="F39">
        <v>-0.46306229266638199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0.31221876720487102</v>
      </c>
      <c r="C42">
        <v>0.36382122362508001</v>
      </c>
    </row>
    <row r="43" spans="1:101" x14ac:dyDescent="0.3">
      <c r="A43">
        <v>-0.41932522324897298</v>
      </c>
      <c r="B43">
        <v>-0.51982699243924302</v>
      </c>
      <c r="C43">
        <v>-0.52304222533065803</v>
      </c>
    </row>
    <row r="44" spans="1:101" x14ac:dyDescent="0.3">
      <c r="A44">
        <v>0</v>
      </c>
      <c r="B44">
        <v>0.28420304095607302</v>
      </c>
      <c r="C44">
        <v>0.228516152685525</v>
      </c>
      <c r="D44">
        <v>0.23833925228734101</v>
      </c>
      <c r="E44">
        <v>0.23219147909663199</v>
      </c>
      <c r="F44">
        <v>0.23219147909663199</v>
      </c>
      <c r="G44">
        <v>0.222368379494817</v>
      </c>
      <c r="H44">
        <v>0.23219147909663199</v>
      </c>
      <c r="I44">
        <v>0.23219147909663199</v>
      </c>
      <c r="J44">
        <v>0.24507117884232499</v>
      </c>
      <c r="K44">
        <v>0.23219147909663199</v>
      </c>
      <c r="L44">
        <v>0.23219147909663199</v>
      </c>
      <c r="M44">
        <v>0.23219147909663199</v>
      </c>
      <c r="N44">
        <v>0.229016443726134</v>
      </c>
      <c r="O44">
        <v>0.222868670535425</v>
      </c>
      <c r="P44">
        <v>0.24507117884232499</v>
      </c>
      <c r="Q44">
        <v>0.23833925228734101</v>
      </c>
      <c r="R44">
        <v>0.23219147909663199</v>
      </c>
      <c r="S44">
        <v>0.28420304095607302</v>
      </c>
      <c r="T44">
        <v>0.23833925228734101</v>
      </c>
      <c r="U44">
        <v>0.24507117884232499</v>
      </c>
      <c r="V44">
        <v>0.23219147909663199</v>
      </c>
      <c r="W44">
        <v>0.23219147909663199</v>
      </c>
      <c r="X44">
        <v>0.222368379494817</v>
      </c>
      <c r="Y44">
        <v>0.24507117884232499</v>
      </c>
      <c r="Z44">
        <v>0.229016443726134</v>
      </c>
      <c r="AA44">
        <v>0.23833925228734101</v>
      </c>
      <c r="AB44">
        <v>0.23833925228734101</v>
      </c>
      <c r="AC44">
        <v>0.23219147909663199</v>
      </c>
      <c r="AD44">
        <v>0.24507117884232499</v>
      </c>
      <c r="AE44">
        <v>0.23833925228734101</v>
      </c>
      <c r="AF44">
        <v>0.265751305846118</v>
      </c>
      <c r="AG44">
        <v>0.222868670535425</v>
      </c>
      <c r="AH44">
        <v>0.24507117884232499</v>
      </c>
      <c r="AI44">
        <v>0.24507117884232499</v>
      </c>
      <c r="AJ44">
        <v>0.23219147909663199</v>
      </c>
      <c r="AK44">
        <v>0.222868670535425</v>
      </c>
      <c r="AL44">
        <v>0.23833925228734101</v>
      </c>
      <c r="AM44">
        <v>0.23219147909663199</v>
      </c>
      <c r="AN44">
        <v>0.23833925228734101</v>
      </c>
      <c r="AO44">
        <v>0.24507117884232499</v>
      </c>
      <c r="AP44">
        <v>0.222868670535425</v>
      </c>
      <c r="AQ44">
        <v>0.23833925228734101</v>
      </c>
      <c r="AR44">
        <v>0.265751305846118</v>
      </c>
      <c r="AS44">
        <v>0.222868670535425</v>
      </c>
      <c r="AT44">
        <v>0.28420304095607302</v>
      </c>
      <c r="AU44">
        <v>0.23833925228734101</v>
      </c>
      <c r="AV44">
        <v>0.24507117884232499</v>
      </c>
      <c r="AW44">
        <v>0.222868670535425</v>
      </c>
      <c r="AX44">
        <v>0.23219147909663199</v>
      </c>
      <c r="AY44">
        <v>0.24507117884232499</v>
      </c>
      <c r="AZ44">
        <v>0.265751305846118</v>
      </c>
      <c r="BA44">
        <v>0.222368379494817</v>
      </c>
      <c r="BB44">
        <v>0.24507117884232499</v>
      </c>
      <c r="BC44">
        <v>0.28420304095607302</v>
      </c>
      <c r="BD44">
        <v>0.229016443726134</v>
      </c>
      <c r="BE44">
        <v>0.23219147909663199</v>
      </c>
      <c r="BF44">
        <v>0.265751305846118</v>
      </c>
      <c r="BG44">
        <v>0.24507117884232499</v>
      </c>
      <c r="BH44">
        <v>0.23833925228734101</v>
      </c>
      <c r="BI44">
        <v>0.23219147909663199</v>
      </c>
      <c r="BJ44">
        <v>0.24507117884232499</v>
      </c>
      <c r="BK44">
        <v>0.23219147909663199</v>
      </c>
      <c r="BL44">
        <v>0.24507117884232499</v>
      </c>
      <c r="BM44">
        <v>0.24507117884232499</v>
      </c>
      <c r="BN44">
        <v>0.23219147909663199</v>
      </c>
      <c r="BO44">
        <v>0.23219147909663199</v>
      </c>
      <c r="BP44">
        <v>0.23833925228734101</v>
      </c>
      <c r="BQ44">
        <v>0.222868670535425</v>
      </c>
      <c r="BR44">
        <v>0.23219147909663199</v>
      </c>
      <c r="BS44">
        <v>0.229016443726134</v>
      </c>
      <c r="BT44">
        <v>0.23833925228734101</v>
      </c>
      <c r="BU44">
        <v>0.28420304095607302</v>
      </c>
      <c r="BV44">
        <v>0.24507117884232499</v>
      </c>
      <c r="BW44">
        <v>0.23219147909663199</v>
      </c>
      <c r="BX44">
        <v>0.229016443726134</v>
      </c>
      <c r="BY44">
        <v>0.28420304095607302</v>
      </c>
      <c r="BZ44">
        <v>0.23833925228734101</v>
      </c>
      <c r="CA44">
        <v>0.23219147909663199</v>
      </c>
      <c r="CB44">
        <v>0.24507117884232499</v>
      </c>
      <c r="CC44">
        <v>0.24507117884232499</v>
      </c>
      <c r="CD44">
        <v>0.222368379494817</v>
      </c>
      <c r="CE44">
        <v>0.23219147909663199</v>
      </c>
      <c r="CF44">
        <v>0.23219147909663199</v>
      </c>
      <c r="CG44">
        <v>0.23219147909663199</v>
      </c>
      <c r="CH44">
        <v>0.26352291395228</v>
      </c>
      <c r="CI44">
        <v>0.229016443726134</v>
      </c>
      <c r="CJ44">
        <v>0.28420304095607302</v>
      </c>
      <c r="CK44">
        <v>0.23219147909663199</v>
      </c>
      <c r="CL44">
        <v>0.23219147909663199</v>
      </c>
      <c r="CM44">
        <v>0.23219147909663199</v>
      </c>
      <c r="CN44">
        <v>0.23219147909663199</v>
      </c>
      <c r="CO44">
        <v>0.23219147909663199</v>
      </c>
      <c r="CP44">
        <v>0.229016443726134</v>
      </c>
      <c r="CQ44">
        <v>0.222868670535425</v>
      </c>
      <c r="CR44">
        <v>0.24507117884232499</v>
      </c>
      <c r="CS44">
        <v>0.23219147909663199</v>
      </c>
      <c r="CT44">
        <v>0.24507117884232499</v>
      </c>
      <c r="CU44">
        <v>0.222868670535425</v>
      </c>
      <c r="CV44">
        <v>0.24507117884232499</v>
      </c>
      <c r="CW44">
        <v>0.24507117884232499</v>
      </c>
    </row>
    <row r="45" spans="1:101" x14ac:dyDescent="0.3">
      <c r="A45">
        <v>-0.41932522324897298</v>
      </c>
      <c r="B45">
        <v>-0.63948995413518295</v>
      </c>
      <c r="C45">
        <v>-0.55741883302709405</v>
      </c>
      <c r="D45">
        <v>-0.59047079851133999</v>
      </c>
      <c r="E45">
        <v>-0.57871536930881695</v>
      </c>
      <c r="F45">
        <v>-0.57871536930881695</v>
      </c>
      <c r="G45">
        <v>-0.53167125218301603</v>
      </c>
      <c r="H45">
        <v>-0.57871536930881695</v>
      </c>
      <c r="I45">
        <v>-0.57871536930881695</v>
      </c>
      <c r="J45">
        <v>-0.60477918888078896</v>
      </c>
      <c r="K45">
        <v>-0.57871536930881695</v>
      </c>
      <c r="L45">
        <v>-0.57871536930881695</v>
      </c>
      <c r="M45">
        <v>-0.57871536930881695</v>
      </c>
      <c r="N45">
        <v>-0.56259042608819498</v>
      </c>
      <c r="O45">
        <v>-0.55115430613306404</v>
      </c>
      <c r="P45">
        <v>-0.60477918888078896</v>
      </c>
      <c r="Q45">
        <v>-0.59047079851133999</v>
      </c>
      <c r="R45">
        <v>-0.57871536930881695</v>
      </c>
      <c r="S45">
        <v>-0.63948995413518295</v>
      </c>
      <c r="T45">
        <v>-0.59047079851133999</v>
      </c>
      <c r="U45">
        <v>-0.60477918888078896</v>
      </c>
      <c r="V45">
        <v>-0.57871536930881695</v>
      </c>
      <c r="W45">
        <v>-0.57871536930881695</v>
      </c>
      <c r="X45">
        <v>-0.53167125218301603</v>
      </c>
      <c r="Y45">
        <v>-0.60477918888078896</v>
      </c>
      <c r="Z45">
        <v>-0.56259042608819498</v>
      </c>
      <c r="AA45">
        <v>-0.59047079851133999</v>
      </c>
      <c r="AB45">
        <v>-0.59047079851133999</v>
      </c>
      <c r="AC45">
        <v>-0.57871536930881695</v>
      </c>
      <c r="AD45">
        <v>-0.60477918888078896</v>
      </c>
      <c r="AE45">
        <v>-0.59047079851133999</v>
      </c>
      <c r="AF45">
        <v>-0.63737637567712901</v>
      </c>
      <c r="AG45">
        <v>-0.55115430613306404</v>
      </c>
      <c r="AH45">
        <v>-0.60477918888078896</v>
      </c>
      <c r="AI45">
        <v>-0.60477918888078896</v>
      </c>
      <c r="AJ45">
        <v>-0.57871536930881695</v>
      </c>
      <c r="AK45">
        <v>-0.55115430613306404</v>
      </c>
      <c r="AL45">
        <v>-0.59047079851133999</v>
      </c>
      <c r="AM45">
        <v>-0.57871536930881695</v>
      </c>
      <c r="AN45">
        <v>-0.59047079851133999</v>
      </c>
      <c r="AO45">
        <v>-0.60477918888078896</v>
      </c>
      <c r="AP45">
        <v>-0.55115430613306404</v>
      </c>
      <c r="AQ45">
        <v>-0.59047079851133999</v>
      </c>
      <c r="AR45">
        <v>-0.63737637567712901</v>
      </c>
      <c r="AS45">
        <v>-0.55115430613306404</v>
      </c>
      <c r="AT45">
        <v>-0.63948995413518295</v>
      </c>
      <c r="AU45">
        <v>-0.59047079851133999</v>
      </c>
      <c r="AV45">
        <v>-0.60477918888078896</v>
      </c>
      <c r="AW45">
        <v>-0.55115430613306404</v>
      </c>
      <c r="AX45">
        <v>-0.57871536930881695</v>
      </c>
      <c r="AY45">
        <v>-0.60477918888078896</v>
      </c>
      <c r="AZ45">
        <v>-0.63737637567712901</v>
      </c>
      <c r="BA45">
        <v>-0.53167125218301603</v>
      </c>
      <c r="BB45">
        <v>-0.60477918888078896</v>
      </c>
      <c r="BC45">
        <v>-0.63948995413518295</v>
      </c>
      <c r="BD45">
        <v>-0.56259042608819498</v>
      </c>
      <c r="BE45">
        <v>-0.57871536930881695</v>
      </c>
      <c r="BF45">
        <v>-0.63737637567712901</v>
      </c>
      <c r="BG45">
        <v>-0.60477918888078896</v>
      </c>
      <c r="BH45">
        <v>-0.59047079851133999</v>
      </c>
      <c r="BI45">
        <v>-0.57871536930881695</v>
      </c>
      <c r="BJ45">
        <v>-0.60477918888078896</v>
      </c>
      <c r="BK45">
        <v>-0.57871536930881695</v>
      </c>
      <c r="BL45">
        <v>-0.60477918888078896</v>
      </c>
      <c r="BM45">
        <v>-0.60477918888078896</v>
      </c>
      <c r="BN45">
        <v>-0.57871536930881695</v>
      </c>
      <c r="BO45">
        <v>-0.57871536930881695</v>
      </c>
      <c r="BP45">
        <v>-0.59047079851133999</v>
      </c>
      <c r="BQ45">
        <v>-0.55115430613306404</v>
      </c>
      <c r="BR45">
        <v>-0.57871536930881695</v>
      </c>
      <c r="BS45">
        <v>-0.56259042608819498</v>
      </c>
      <c r="BT45">
        <v>-0.59047079851133999</v>
      </c>
      <c r="BU45">
        <v>-0.63948995413518295</v>
      </c>
      <c r="BV45">
        <v>-0.60477918888078896</v>
      </c>
      <c r="BW45">
        <v>-0.57871536930881695</v>
      </c>
      <c r="BX45">
        <v>-0.56259042608819498</v>
      </c>
      <c r="BY45">
        <v>-0.63948995413518295</v>
      </c>
      <c r="BZ45">
        <v>-0.59047079851133999</v>
      </c>
      <c r="CA45">
        <v>-0.57871536930881695</v>
      </c>
      <c r="CB45">
        <v>-0.60477918888078896</v>
      </c>
      <c r="CC45">
        <v>-0.60477918888078896</v>
      </c>
      <c r="CD45">
        <v>-0.53167125218301603</v>
      </c>
      <c r="CE45">
        <v>-0.57871536930881695</v>
      </c>
      <c r="CF45">
        <v>-0.57871536930881695</v>
      </c>
      <c r="CG45">
        <v>-0.57871536930881695</v>
      </c>
      <c r="CH45">
        <v>-0.61774805748515305</v>
      </c>
      <c r="CI45">
        <v>-0.56259042608819498</v>
      </c>
      <c r="CJ45">
        <v>-0.63948995413518295</v>
      </c>
      <c r="CK45">
        <v>-0.57871536930881695</v>
      </c>
      <c r="CL45">
        <v>-0.57871536930881695</v>
      </c>
      <c r="CM45">
        <v>-0.57871536930881695</v>
      </c>
      <c r="CN45">
        <v>-0.57871536930881695</v>
      </c>
      <c r="CO45">
        <v>-0.57871536930881695</v>
      </c>
      <c r="CP45">
        <v>-0.56259042608819498</v>
      </c>
      <c r="CQ45">
        <v>-0.55115430613306404</v>
      </c>
      <c r="CR45">
        <v>-0.60477918888078896</v>
      </c>
      <c r="CS45">
        <v>-0.57871536930881695</v>
      </c>
      <c r="CT45">
        <v>-0.60477918888078896</v>
      </c>
      <c r="CU45">
        <v>-0.55115430613306404</v>
      </c>
      <c r="CV45">
        <v>-0.60477918888078896</v>
      </c>
      <c r="CW45">
        <v>-0.60477918888078896</v>
      </c>
    </row>
    <row r="46" spans="1:101" x14ac:dyDescent="0.3">
      <c r="A46">
        <v>0</v>
      </c>
      <c r="B46">
        <v>0.23219147909663199</v>
      </c>
      <c r="C46">
        <v>0.24507117884232499</v>
      </c>
      <c r="D46">
        <v>0.23219147909663199</v>
      </c>
      <c r="E46">
        <v>0.23219147909663199</v>
      </c>
      <c r="F46">
        <v>0.23219147909663199</v>
      </c>
      <c r="G46">
        <v>0.23219147909663199</v>
      </c>
      <c r="H46">
        <v>0.23219147909663199</v>
      </c>
      <c r="I46">
        <v>0.265751305846118</v>
      </c>
      <c r="J46">
        <v>0.23219147909663199</v>
      </c>
      <c r="K46">
        <v>0.23219147909663199</v>
      </c>
      <c r="L46">
        <v>0.23219147909663199</v>
      </c>
      <c r="M46">
        <v>0.23219147909663199</v>
      </c>
      <c r="N46">
        <v>0.23219147909663199</v>
      </c>
      <c r="O46">
        <v>0.23219147909663199</v>
      </c>
      <c r="P46">
        <v>0.24507117884232499</v>
      </c>
      <c r="Q46">
        <v>0.24507117884232499</v>
      </c>
      <c r="R46">
        <v>0.23833925228734101</v>
      </c>
      <c r="S46">
        <v>0.23219147909663199</v>
      </c>
      <c r="T46">
        <v>0.23219147909663199</v>
      </c>
      <c r="U46">
        <v>0.23219147909663199</v>
      </c>
      <c r="V46">
        <v>0.24507117884232499</v>
      </c>
      <c r="W46">
        <v>0.23219147909663199</v>
      </c>
      <c r="X46">
        <v>0.23219147909663199</v>
      </c>
      <c r="Y46">
        <v>0.23219147909663199</v>
      </c>
      <c r="Z46">
        <v>0.23219147909663199</v>
      </c>
      <c r="AA46">
        <v>0.23219147909663199</v>
      </c>
      <c r="AB46">
        <v>0.23219147909663199</v>
      </c>
      <c r="AC46">
        <v>0.23219147909663199</v>
      </c>
      <c r="AD46">
        <v>0.222868670535425</v>
      </c>
      <c r="AE46">
        <v>0.24507117884232499</v>
      </c>
      <c r="AF46">
        <v>0.23219147909663199</v>
      </c>
      <c r="AG46">
        <v>0.24507117884232499</v>
      </c>
      <c r="AH46">
        <v>0.222868670535425</v>
      </c>
      <c r="AI46">
        <v>0.23219147909663199</v>
      </c>
      <c r="AJ46">
        <v>0.23219147909663199</v>
      </c>
      <c r="AK46">
        <v>0.23219147909663199</v>
      </c>
      <c r="AL46">
        <v>0.24507117884232499</v>
      </c>
      <c r="AM46">
        <v>0.23219147909663199</v>
      </c>
      <c r="AN46">
        <v>0.23219147909663199</v>
      </c>
      <c r="AO46">
        <v>0.23833925228734101</v>
      </c>
      <c r="AP46">
        <v>0.222868670535425</v>
      </c>
      <c r="AQ46">
        <v>0.23219147909663199</v>
      </c>
      <c r="AR46">
        <v>0.23219147909663199</v>
      </c>
      <c r="AS46">
        <v>0.23219147909663199</v>
      </c>
      <c r="AT46">
        <v>0.23219147909663199</v>
      </c>
      <c r="AU46">
        <v>0.23219147909663199</v>
      </c>
      <c r="AV46">
        <v>0.23219147909663199</v>
      </c>
      <c r="AW46">
        <v>0.23219147909663199</v>
      </c>
      <c r="AX46">
        <v>0.23219147909663199</v>
      </c>
      <c r="AY46">
        <v>0.24507117884232499</v>
      </c>
      <c r="AZ46">
        <v>0.222868670535425</v>
      </c>
      <c r="BA46">
        <v>0.24507117884232499</v>
      </c>
      <c r="BB46">
        <v>0.24507117884232499</v>
      </c>
      <c r="BC46">
        <v>0.23219147909663199</v>
      </c>
      <c r="BD46">
        <v>0.23219147909663199</v>
      </c>
      <c r="BE46">
        <v>0.23833925228734101</v>
      </c>
      <c r="BF46">
        <v>0.222868670535425</v>
      </c>
      <c r="BG46">
        <v>0.23219147909663199</v>
      </c>
      <c r="BH46">
        <v>0.23219147909663199</v>
      </c>
      <c r="BI46">
        <v>0.23219147909663199</v>
      </c>
      <c r="BJ46">
        <v>0.24507117884232499</v>
      </c>
      <c r="BK46">
        <v>0.23219147909663199</v>
      </c>
      <c r="BL46">
        <v>0.222868670535425</v>
      </c>
      <c r="BM46">
        <v>0.24507117884232499</v>
      </c>
      <c r="BN46">
        <v>0.23833925228734101</v>
      </c>
      <c r="BO46">
        <v>0.23219147909663199</v>
      </c>
      <c r="BP46">
        <v>0.23833925228734101</v>
      </c>
      <c r="BQ46">
        <v>0.23219147909663199</v>
      </c>
      <c r="BR46">
        <v>0.24507117884232499</v>
      </c>
      <c r="BS46">
        <v>0.265751305846118</v>
      </c>
      <c r="BT46">
        <v>0.24507117884232499</v>
      </c>
      <c r="BU46">
        <v>0.23833925228734101</v>
      </c>
      <c r="BV46">
        <v>0.23219147909663199</v>
      </c>
      <c r="BW46">
        <v>0.24507117884232499</v>
      </c>
      <c r="BX46">
        <v>0.222868670535425</v>
      </c>
      <c r="BY46">
        <v>0.24507117884232499</v>
      </c>
      <c r="BZ46">
        <v>0.24507117884232499</v>
      </c>
      <c r="CA46">
        <v>0.23219147909663199</v>
      </c>
      <c r="CB46">
        <v>0.23219147909663199</v>
      </c>
      <c r="CC46">
        <v>0.23955807075125099</v>
      </c>
      <c r="CD46">
        <v>0.23219147909663199</v>
      </c>
      <c r="CE46">
        <v>0.23219147909663199</v>
      </c>
      <c r="CF46">
        <v>0.23833925228734101</v>
      </c>
      <c r="CG46">
        <v>0.23219147909663199</v>
      </c>
      <c r="CH46">
        <v>0.23219147909663199</v>
      </c>
      <c r="CI46">
        <v>0.23833925228734101</v>
      </c>
      <c r="CJ46">
        <v>0.23833925228734101</v>
      </c>
      <c r="CK46">
        <v>0.23219147909663199</v>
      </c>
      <c r="CL46">
        <v>0.23219147909663199</v>
      </c>
      <c r="CM46">
        <v>0.24507117884232499</v>
      </c>
      <c r="CN46">
        <v>0.23219147909663199</v>
      </c>
      <c r="CO46">
        <v>0.222868670535425</v>
      </c>
      <c r="CP46">
        <v>0.23219147909663199</v>
      </c>
      <c r="CQ46">
        <v>0.23833925228734101</v>
      </c>
      <c r="CR46">
        <v>0.23219147909663199</v>
      </c>
      <c r="CS46">
        <v>0.23219147909663199</v>
      </c>
      <c r="CT46">
        <v>0.23219147909663199</v>
      </c>
      <c r="CU46">
        <v>0.23219147909663199</v>
      </c>
      <c r="CV46">
        <v>0.23219147909663199</v>
      </c>
      <c r="CW46">
        <v>0.24507117884232499</v>
      </c>
    </row>
    <row r="47" spans="1:101" x14ac:dyDescent="0.3">
      <c r="A47">
        <v>-0.41932522324897298</v>
      </c>
      <c r="B47">
        <v>-0.57871536930881695</v>
      </c>
      <c r="C47">
        <v>-0.60477918888078896</v>
      </c>
      <c r="D47">
        <v>-0.57871536930881695</v>
      </c>
      <c r="E47">
        <v>-0.57871536930881695</v>
      </c>
      <c r="F47">
        <v>-0.57871536930881695</v>
      </c>
      <c r="G47">
        <v>-0.57871536930881695</v>
      </c>
      <c r="H47">
        <v>-0.57871536930881695</v>
      </c>
      <c r="I47">
        <v>-0.63737637567712901</v>
      </c>
      <c r="J47">
        <v>-0.57871536930881695</v>
      </c>
      <c r="K47">
        <v>-0.57871536930881695</v>
      </c>
      <c r="L47">
        <v>-0.57871536930881695</v>
      </c>
      <c r="M47">
        <v>-0.57871536930881695</v>
      </c>
      <c r="N47">
        <v>-0.57871536930881695</v>
      </c>
      <c r="O47">
        <v>-0.57871536930881695</v>
      </c>
      <c r="P47">
        <v>-0.60477918888078896</v>
      </c>
      <c r="Q47">
        <v>-0.60477918888078896</v>
      </c>
      <c r="R47">
        <v>-0.59047079851133999</v>
      </c>
      <c r="S47">
        <v>-0.57871536930881695</v>
      </c>
      <c r="T47">
        <v>-0.57871536930881695</v>
      </c>
      <c r="U47">
        <v>-0.57871536930881695</v>
      </c>
      <c r="V47">
        <v>-0.60477918888078896</v>
      </c>
      <c r="W47">
        <v>-0.57871536930881695</v>
      </c>
      <c r="X47">
        <v>-0.57871536930881695</v>
      </c>
      <c r="Y47">
        <v>-0.57871536930881695</v>
      </c>
      <c r="Z47">
        <v>-0.57871536930881695</v>
      </c>
      <c r="AA47">
        <v>-0.57871536930881695</v>
      </c>
      <c r="AB47">
        <v>-0.57871536930881695</v>
      </c>
      <c r="AC47">
        <v>-0.57871536930881695</v>
      </c>
      <c r="AD47">
        <v>-0.55115430613306404</v>
      </c>
      <c r="AE47">
        <v>-0.60477918888078896</v>
      </c>
      <c r="AF47">
        <v>-0.57871536930881695</v>
      </c>
      <c r="AG47">
        <v>-0.60477918888078896</v>
      </c>
      <c r="AH47">
        <v>-0.55115430613306404</v>
      </c>
      <c r="AI47">
        <v>-0.57871536930881695</v>
      </c>
      <c r="AJ47">
        <v>-0.57871536930881695</v>
      </c>
      <c r="AK47">
        <v>-0.57871536930881695</v>
      </c>
      <c r="AL47">
        <v>-0.60477918888078896</v>
      </c>
      <c r="AM47">
        <v>-0.57871536930881695</v>
      </c>
      <c r="AN47">
        <v>-0.57871536930881695</v>
      </c>
      <c r="AO47">
        <v>-0.59047079851133999</v>
      </c>
      <c r="AP47">
        <v>-0.55115430613306404</v>
      </c>
      <c r="AQ47">
        <v>-0.57871536930881695</v>
      </c>
      <c r="AR47">
        <v>-0.57871536930881695</v>
      </c>
      <c r="AS47">
        <v>-0.57871536930881695</v>
      </c>
      <c r="AT47">
        <v>-0.57871536930881695</v>
      </c>
      <c r="AU47">
        <v>-0.57871536930881695</v>
      </c>
      <c r="AV47">
        <v>-0.57871536930881695</v>
      </c>
      <c r="AW47">
        <v>-0.57871536930881695</v>
      </c>
      <c r="AX47">
        <v>-0.57871536930881695</v>
      </c>
      <c r="AY47">
        <v>-0.60477918888078896</v>
      </c>
      <c r="AZ47">
        <v>-0.55115430613306404</v>
      </c>
      <c r="BA47">
        <v>-0.60477918888078896</v>
      </c>
      <c r="BB47">
        <v>-0.60477918888078896</v>
      </c>
      <c r="BC47">
        <v>-0.57871536930881695</v>
      </c>
      <c r="BD47">
        <v>-0.57871536930881695</v>
      </c>
      <c r="BE47">
        <v>-0.59047079851133999</v>
      </c>
      <c r="BF47">
        <v>-0.55115430613306404</v>
      </c>
      <c r="BG47">
        <v>-0.57871536930881695</v>
      </c>
      <c r="BH47">
        <v>-0.57871536930881695</v>
      </c>
      <c r="BI47">
        <v>-0.57871536930881695</v>
      </c>
      <c r="BJ47">
        <v>-0.60477918888078896</v>
      </c>
      <c r="BK47">
        <v>-0.57871536930881695</v>
      </c>
      <c r="BL47">
        <v>-0.55115430613306404</v>
      </c>
      <c r="BM47">
        <v>-0.60477918888078896</v>
      </c>
      <c r="BN47">
        <v>-0.59047079851133999</v>
      </c>
      <c r="BO47">
        <v>-0.57871536930881695</v>
      </c>
      <c r="BP47">
        <v>-0.59047079851133999</v>
      </c>
      <c r="BQ47">
        <v>-0.57871536930881695</v>
      </c>
      <c r="BR47">
        <v>-0.60477918888078896</v>
      </c>
      <c r="BS47">
        <v>-0.63737637567712901</v>
      </c>
      <c r="BT47">
        <v>-0.60477918888078896</v>
      </c>
      <c r="BU47">
        <v>-0.59047079851133999</v>
      </c>
      <c r="BV47">
        <v>-0.57871536930881695</v>
      </c>
      <c r="BW47">
        <v>-0.60477918888078896</v>
      </c>
      <c r="BX47">
        <v>-0.55115430613306404</v>
      </c>
      <c r="BY47">
        <v>-0.60477918888078896</v>
      </c>
      <c r="BZ47">
        <v>-0.60477918888078896</v>
      </c>
      <c r="CA47">
        <v>-0.57871536930881695</v>
      </c>
      <c r="CB47">
        <v>-0.57871536930881695</v>
      </c>
      <c r="CC47">
        <v>-0.59512341247004796</v>
      </c>
      <c r="CD47">
        <v>-0.57871536930881695</v>
      </c>
      <c r="CE47">
        <v>-0.57871536930881695</v>
      </c>
      <c r="CF47">
        <v>-0.59047079851133999</v>
      </c>
      <c r="CG47">
        <v>-0.57871536930881695</v>
      </c>
      <c r="CH47">
        <v>-0.57871536930881695</v>
      </c>
      <c r="CI47">
        <v>-0.59047079851133999</v>
      </c>
      <c r="CJ47">
        <v>-0.59047079851133999</v>
      </c>
      <c r="CK47">
        <v>-0.57871536930881695</v>
      </c>
      <c r="CL47">
        <v>-0.57871536930881695</v>
      </c>
      <c r="CM47">
        <v>-0.60477918888078896</v>
      </c>
      <c r="CN47">
        <v>-0.57871536930881695</v>
      </c>
      <c r="CO47">
        <v>-0.55115430613306404</v>
      </c>
      <c r="CP47">
        <v>-0.57871536930881695</v>
      </c>
      <c r="CQ47">
        <v>-0.59047079851133999</v>
      </c>
      <c r="CR47">
        <v>-0.57871536930881695</v>
      </c>
      <c r="CS47">
        <v>-0.57871536930881695</v>
      </c>
      <c r="CT47">
        <v>-0.57871536930881695</v>
      </c>
      <c r="CU47">
        <v>-0.57871536930881695</v>
      </c>
      <c r="CV47">
        <v>-0.57871536930881695</v>
      </c>
      <c r="CW47">
        <v>-0.60477918888078896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0.36493533324676097</v>
      </c>
      <c r="C50">
        <v>0.35664170889437602</v>
      </c>
      <c r="D50">
        <v>0.39228531254409299</v>
      </c>
      <c r="E50">
        <v>0.39427624121964899</v>
      </c>
      <c r="F50">
        <v>0.32266343087125599</v>
      </c>
      <c r="G50">
        <v>0.34660630696719003</v>
      </c>
      <c r="H50">
        <v>0.35591352567017198</v>
      </c>
      <c r="I50">
        <v>0.320753086917348</v>
      </c>
    </row>
    <row r="51" spans="1:9" x14ac:dyDescent="0.3">
      <c r="A51">
        <v>-0.41932522324897298</v>
      </c>
      <c r="B51">
        <v>-0.51717329154934499</v>
      </c>
      <c r="C51">
        <v>-0.512307234701602</v>
      </c>
      <c r="D51">
        <v>-0.52053008553864399</v>
      </c>
      <c r="E51">
        <v>-0.539736628288359</v>
      </c>
      <c r="F51">
        <v>-0.47245680667554002</v>
      </c>
      <c r="G51">
        <v>-0.49161933013486298</v>
      </c>
      <c r="H51">
        <v>-0.49525020266032599</v>
      </c>
      <c r="I51">
        <v>-0.437846585321024</v>
      </c>
    </row>
    <row r="52" spans="1:9" x14ac:dyDescent="0.3">
      <c r="A52">
        <v>0</v>
      </c>
      <c r="B52">
        <v>0.32576690311177398</v>
      </c>
      <c r="C52">
        <v>0.33389230517735402</v>
      </c>
      <c r="D52">
        <v>0.346044012931294</v>
      </c>
      <c r="E52">
        <v>0.29212390214254003</v>
      </c>
      <c r="F52">
        <v>0.35444310231286102</v>
      </c>
    </row>
    <row r="53" spans="1:9" x14ac:dyDescent="0.3">
      <c r="A53">
        <v>-0.41932522324897298</v>
      </c>
      <c r="B53">
        <v>-0.44557431895609101</v>
      </c>
      <c r="C53">
        <v>-0.47409083819647801</v>
      </c>
      <c r="D53">
        <v>-0.48631733157420198</v>
      </c>
      <c r="E53">
        <v>-0.42456036603993702</v>
      </c>
      <c r="F53">
        <v>-0.53688657658763095</v>
      </c>
    </row>
    <row r="54" spans="1:9" x14ac:dyDescent="0.3">
      <c r="A54">
        <v>0</v>
      </c>
      <c r="B54">
        <v>0.32786498747501103</v>
      </c>
      <c r="C54">
        <v>0.335166505025562</v>
      </c>
      <c r="D54">
        <v>0.375242453120265</v>
      </c>
      <c r="E54">
        <v>0.32020308074579001</v>
      </c>
    </row>
    <row r="55" spans="1:9" x14ac:dyDescent="0.3">
      <c r="A55">
        <v>-0.41932522324897298</v>
      </c>
      <c r="B55">
        <v>-0.52241492566857695</v>
      </c>
      <c r="C55">
        <v>-0.52729809266497996</v>
      </c>
      <c r="D55">
        <v>-0.54179874538303596</v>
      </c>
      <c r="E55">
        <v>-0.49884305899520498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0.34084271667025001</v>
      </c>
      <c r="C58">
        <v>0.39262584442388199</v>
      </c>
      <c r="D58">
        <v>0.37214383833473602</v>
      </c>
      <c r="E58">
        <v>0.34490703734428002</v>
      </c>
      <c r="F58">
        <v>0.35202783831623002</v>
      </c>
    </row>
    <row r="59" spans="1:9" x14ac:dyDescent="0.3">
      <c r="A59">
        <v>-0.41932522324897298</v>
      </c>
      <c r="B59">
        <v>-0.43942465341553699</v>
      </c>
      <c r="C59">
        <v>-0.53748109418102297</v>
      </c>
      <c r="D59">
        <v>-0.52279492166397301</v>
      </c>
      <c r="E59">
        <v>-0.49874091247848401</v>
      </c>
      <c r="F59">
        <v>-0.50001019390585899</v>
      </c>
    </row>
    <row r="60" spans="1:9" x14ac:dyDescent="0.3">
      <c r="A60">
        <v>0</v>
      </c>
      <c r="B60">
        <v>0.33368844702348199</v>
      </c>
      <c r="C60">
        <v>0.37492988401960098</v>
      </c>
      <c r="D60">
        <v>0.32054082616375601</v>
      </c>
      <c r="E60">
        <v>0.41058113993154699</v>
      </c>
      <c r="F60">
        <v>0.32936637376815903</v>
      </c>
    </row>
    <row r="61" spans="1:9" x14ac:dyDescent="0.3">
      <c r="A61">
        <v>-0.41932522324897298</v>
      </c>
      <c r="B61">
        <v>-0.51729677934737495</v>
      </c>
      <c r="C61">
        <v>-0.51959610825565805</v>
      </c>
      <c r="D61">
        <v>-0.45401512050267001</v>
      </c>
      <c r="E61">
        <v>-0.52063785042703503</v>
      </c>
      <c r="F61">
        <v>-0.47705037538161899</v>
      </c>
    </row>
    <row r="62" spans="1:9" x14ac:dyDescent="0.3">
      <c r="A62">
        <v>0</v>
      </c>
      <c r="B62">
        <v>0.39688078899996099</v>
      </c>
      <c r="C62">
        <v>0.35484096737806498</v>
      </c>
      <c r="D62">
        <v>0.38990502106261199</v>
      </c>
      <c r="E62">
        <v>0.33594543407097999</v>
      </c>
      <c r="F62">
        <v>0.34438991514511502</v>
      </c>
    </row>
    <row r="63" spans="1:9" x14ac:dyDescent="0.3">
      <c r="A63">
        <v>-0.41932522324897298</v>
      </c>
      <c r="B63">
        <v>-0.54240010472464495</v>
      </c>
      <c r="C63">
        <v>-0.520398270323991</v>
      </c>
      <c r="D63">
        <v>-0.53019492819671099</v>
      </c>
      <c r="E63">
        <v>-0.499658527877273</v>
      </c>
      <c r="F63">
        <v>-0.50275793868853802</v>
      </c>
    </row>
    <row r="65" spans="1:35" x14ac:dyDescent="0.3">
      <c r="A65" t="s">
        <v>0</v>
      </c>
      <c r="B65" t="s">
        <v>7</v>
      </c>
      <c r="C65" t="s">
        <v>2</v>
      </c>
      <c r="D65" t="s">
        <v>5</v>
      </c>
    </row>
    <row r="66" spans="1:35" x14ac:dyDescent="0.3">
      <c r="A66">
        <v>0</v>
      </c>
      <c r="B66">
        <v>0.36507447049301101</v>
      </c>
      <c r="C66">
        <v>0.37988221004457301</v>
      </c>
      <c r="D66">
        <v>0.40273423598053099</v>
      </c>
      <c r="E66">
        <v>0.32955358522803402</v>
      </c>
    </row>
    <row r="67" spans="1:35" x14ac:dyDescent="0.3">
      <c r="A67">
        <v>-0.41932522324897298</v>
      </c>
      <c r="B67">
        <v>-0.51271951573263097</v>
      </c>
      <c r="C67">
        <v>-0.52179465002463099</v>
      </c>
      <c r="D67">
        <v>-0.523758984136519</v>
      </c>
      <c r="E67">
        <v>-0.47759859267460703</v>
      </c>
    </row>
    <row r="68" spans="1:35" x14ac:dyDescent="0.3">
      <c r="A68">
        <v>0</v>
      </c>
      <c r="B68">
        <v>0.26632661703433202</v>
      </c>
      <c r="C68">
        <v>0.25567383131633697</v>
      </c>
      <c r="D68">
        <v>0.30345068285311999</v>
      </c>
      <c r="E68">
        <v>0.33324949316845198</v>
      </c>
      <c r="F68">
        <v>0.27328920426643399</v>
      </c>
      <c r="G68">
        <v>0.25077716177155801</v>
      </c>
      <c r="H68">
        <v>0.25240833437271698</v>
      </c>
      <c r="I68">
        <v>0.23361401472908799</v>
      </c>
      <c r="J68">
        <v>0.22351398411873699</v>
      </c>
      <c r="K68">
        <v>0.218729183009823</v>
      </c>
      <c r="L68">
        <v>0.231476432541392</v>
      </c>
      <c r="M68">
        <v>0.23137676060296999</v>
      </c>
      <c r="N68">
        <v>0.28355226188514399</v>
      </c>
      <c r="O68">
        <v>0.28408761668017801</v>
      </c>
      <c r="P68">
        <v>0.24161251025795699</v>
      </c>
      <c r="Q68">
        <v>0.233925085985206</v>
      </c>
      <c r="R68">
        <v>0.27112459573129599</v>
      </c>
      <c r="S68">
        <v>0.237396629649894</v>
      </c>
      <c r="T68">
        <v>0.218870402368808</v>
      </c>
      <c r="U68">
        <v>0.21290730750447501</v>
      </c>
      <c r="V68">
        <v>0.24762331542486499</v>
      </c>
      <c r="W68">
        <v>0.28641264753116602</v>
      </c>
    </row>
    <row r="69" spans="1:35" x14ac:dyDescent="0.3">
      <c r="A69">
        <v>-0.41932522324897298</v>
      </c>
      <c r="B69">
        <v>-0.62396289428370499</v>
      </c>
      <c r="C69">
        <v>-0.62011223653406899</v>
      </c>
      <c r="D69">
        <v>-0.67778784303356798</v>
      </c>
      <c r="E69">
        <v>-0.68148029204348204</v>
      </c>
      <c r="F69">
        <v>-0.64705707458894401</v>
      </c>
      <c r="G69">
        <v>-0.61496524370501904</v>
      </c>
      <c r="H69">
        <v>-0.61548661604838195</v>
      </c>
      <c r="I69">
        <v>-0.55514079974340702</v>
      </c>
      <c r="J69">
        <v>-0.53088686470384905</v>
      </c>
      <c r="K69">
        <v>-0.52732186551523796</v>
      </c>
      <c r="L69">
        <v>-0.54693116244916595</v>
      </c>
      <c r="M69">
        <v>-0.54536145261887004</v>
      </c>
      <c r="N69">
        <v>-0.64989790882752896</v>
      </c>
      <c r="O69">
        <v>-0.66621454327628205</v>
      </c>
      <c r="P69">
        <v>-0.60964638139933103</v>
      </c>
      <c r="Q69">
        <v>-0.56654413464292297</v>
      </c>
      <c r="R69">
        <v>-0.63166621079251895</v>
      </c>
      <c r="S69">
        <v>-0.60572661555149498</v>
      </c>
      <c r="T69">
        <v>-0.52791646290883498</v>
      </c>
      <c r="U69">
        <v>-0.49542295337801101</v>
      </c>
      <c r="V69">
        <v>-0.61193893548849498</v>
      </c>
      <c r="W69">
        <v>-0.67444718441422002</v>
      </c>
    </row>
    <row r="70" spans="1:35" x14ac:dyDescent="0.3">
      <c r="A70">
        <v>0</v>
      </c>
      <c r="B70">
        <v>0.27868860698023001</v>
      </c>
      <c r="C70">
        <v>0.30125856908850701</v>
      </c>
      <c r="D70">
        <v>0.24070574234056399</v>
      </c>
      <c r="E70">
        <v>0.31094640871601398</v>
      </c>
      <c r="F70">
        <v>0.27868860698023001</v>
      </c>
      <c r="G70">
        <v>0.21251968129812901</v>
      </c>
      <c r="H70">
        <v>0.24797151412534399</v>
      </c>
      <c r="I70">
        <v>0.25365496901951601</v>
      </c>
      <c r="J70">
        <v>0.17590346386455599</v>
      </c>
      <c r="K70">
        <v>0.22450280193139999</v>
      </c>
      <c r="L70">
        <v>0.19291177273083501</v>
      </c>
      <c r="M70">
        <v>0.227250728767355</v>
      </c>
      <c r="N70">
        <v>0.20431103315136701</v>
      </c>
      <c r="O70">
        <v>0.23678652142710799</v>
      </c>
      <c r="P70">
        <v>0.213177621007831</v>
      </c>
      <c r="Q70">
        <v>0.214738856330561</v>
      </c>
      <c r="R70">
        <v>0.231429210212311</v>
      </c>
      <c r="S70">
        <v>0.181891701040406</v>
      </c>
      <c r="T70">
        <v>0.31094640871601398</v>
      </c>
      <c r="U70">
        <v>0.203032665906871</v>
      </c>
      <c r="V70">
        <v>0.29652908137473399</v>
      </c>
      <c r="W70">
        <v>0.17087789836862199</v>
      </c>
      <c r="X70">
        <v>0.234307862635175</v>
      </c>
      <c r="Y70">
        <v>0.20296473019459199</v>
      </c>
      <c r="Z70">
        <v>0.24171569732848899</v>
      </c>
      <c r="AA70">
        <v>0.246844478930734</v>
      </c>
      <c r="AB70">
        <v>0.21320395646235199</v>
      </c>
      <c r="AC70">
        <v>0.20571340603423899</v>
      </c>
      <c r="AD70">
        <v>0.22443328252979999</v>
      </c>
      <c r="AE70">
        <v>0.25529374146550199</v>
      </c>
      <c r="AF70">
        <v>0.20722996121241799</v>
      </c>
      <c r="AG70">
        <v>0.31658496947235398</v>
      </c>
      <c r="AH70">
        <v>0.22085181696317699</v>
      </c>
      <c r="AI70">
        <v>0.21202433294637901</v>
      </c>
    </row>
    <row r="71" spans="1:35" x14ac:dyDescent="0.3">
      <c r="A71">
        <v>-0.41932522324897298</v>
      </c>
      <c r="B71">
        <v>-0.69295186384305696</v>
      </c>
      <c r="C71">
        <v>-0.69502109543978796</v>
      </c>
      <c r="D71">
        <v>-0.65129491996285205</v>
      </c>
      <c r="E71">
        <v>-0.69944104272975804</v>
      </c>
      <c r="F71">
        <v>-0.69295186384305696</v>
      </c>
      <c r="G71">
        <v>-0.59644883120150205</v>
      </c>
      <c r="H71">
        <v>-0.66720790261401097</v>
      </c>
      <c r="I71">
        <v>-0.67714067212317197</v>
      </c>
      <c r="J71">
        <v>-0.54111267996822698</v>
      </c>
      <c r="K71">
        <v>-0.64033876339338403</v>
      </c>
      <c r="L71">
        <v>-0.57891240126968602</v>
      </c>
      <c r="M71">
        <v>-0.64083063435989895</v>
      </c>
      <c r="N71">
        <v>-0.58379336307429397</v>
      </c>
      <c r="O71">
        <v>-0.64684198781183699</v>
      </c>
      <c r="P71">
        <v>-0.60293549037641703</v>
      </c>
      <c r="Q71">
        <v>-0.63417717817725106</v>
      </c>
      <c r="R71">
        <v>-0.64119135544036698</v>
      </c>
      <c r="S71">
        <v>-0.56362158376428095</v>
      </c>
      <c r="T71">
        <v>-0.69944104272975804</v>
      </c>
      <c r="U71">
        <v>-0.58283769039456301</v>
      </c>
      <c r="V71">
        <v>-0.69298876650098995</v>
      </c>
      <c r="W71">
        <v>-0.52123528278168596</v>
      </c>
      <c r="X71">
        <v>-0.64177467435007196</v>
      </c>
      <c r="Y71">
        <v>-0.58150704089619298</v>
      </c>
      <c r="Z71">
        <v>-0.65552790361852498</v>
      </c>
      <c r="AA71">
        <v>-0.65673614657690504</v>
      </c>
      <c r="AB71">
        <v>-0.61737991116402002</v>
      </c>
      <c r="AC71">
        <v>-0.58596055848769402</v>
      </c>
      <c r="AD71">
        <v>-0.639529000365472</v>
      </c>
      <c r="AE71">
        <v>-0.69077009569215597</v>
      </c>
      <c r="AF71">
        <v>-0.59128189129561703</v>
      </c>
      <c r="AG71">
        <v>-0.70240817928291299</v>
      </c>
      <c r="AH71">
        <v>-0.63919263237198798</v>
      </c>
      <c r="AI71">
        <v>-0.59221274071230601</v>
      </c>
    </row>
    <row r="73" spans="1:35" x14ac:dyDescent="0.3">
      <c r="A73" t="s">
        <v>0</v>
      </c>
      <c r="B73" t="s">
        <v>7</v>
      </c>
      <c r="C73" t="s">
        <v>6</v>
      </c>
      <c r="D73" t="s">
        <v>3</v>
      </c>
    </row>
    <row r="74" spans="1:35" x14ac:dyDescent="0.3">
      <c r="A74">
        <v>0</v>
      </c>
      <c r="B74">
        <v>0.32965763028147999</v>
      </c>
      <c r="C74">
        <v>0.33098148611523498</v>
      </c>
      <c r="D74">
        <v>0.35367674218793199</v>
      </c>
      <c r="E74">
        <v>0.33753187540047103</v>
      </c>
    </row>
    <row r="75" spans="1:35" x14ac:dyDescent="0.3">
      <c r="A75">
        <v>-0.41932522324897298</v>
      </c>
      <c r="B75">
        <v>-0.41350107276124498</v>
      </c>
      <c r="C75">
        <v>-0.42869431061512597</v>
      </c>
      <c r="D75">
        <v>-0.54313489254690295</v>
      </c>
      <c r="E75">
        <v>-0.47379897585485897</v>
      </c>
    </row>
    <row r="76" spans="1:35" x14ac:dyDescent="0.3">
      <c r="A76">
        <v>0</v>
      </c>
      <c r="B76">
        <v>0.31549223765094297</v>
      </c>
      <c r="C76">
        <v>0.31701764721619402</v>
      </c>
      <c r="D76">
        <v>0.34340533360737102</v>
      </c>
      <c r="E76">
        <v>0.36871882603346001</v>
      </c>
      <c r="F76">
        <v>0.33246527217843902</v>
      </c>
    </row>
    <row r="77" spans="1:35" x14ac:dyDescent="0.3">
      <c r="A77">
        <v>-0.41932522324897298</v>
      </c>
      <c r="B77">
        <v>-0.44677636997730202</v>
      </c>
      <c r="C77">
        <v>-0.53272874174413198</v>
      </c>
      <c r="D77">
        <v>-0.56406009530258505</v>
      </c>
      <c r="E77">
        <v>-0.58490046022735198</v>
      </c>
      <c r="F77">
        <v>-0.53801148166076496</v>
      </c>
    </row>
    <row r="78" spans="1:35" x14ac:dyDescent="0.3">
      <c r="A78">
        <v>0</v>
      </c>
      <c r="B78">
        <v>0.40561767160142997</v>
      </c>
      <c r="C78">
        <v>0.343348912128977</v>
      </c>
      <c r="D78">
        <v>0.35007520467739001</v>
      </c>
      <c r="E78">
        <v>0.32582018231425303</v>
      </c>
    </row>
    <row r="79" spans="1:35" x14ac:dyDescent="0.3">
      <c r="A79">
        <v>-0.41932522324897298</v>
      </c>
      <c r="B79">
        <v>-0.54339246540179398</v>
      </c>
      <c r="C79">
        <v>-0.50410310184255103</v>
      </c>
      <c r="D79">
        <v>-0.50610306838209496</v>
      </c>
      <c r="E79">
        <v>-0.475209849423748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0.32578415496927998</v>
      </c>
      <c r="C82">
        <v>0.34532462625832699</v>
      </c>
    </row>
    <row r="83" spans="1:101" x14ac:dyDescent="0.3">
      <c r="A83">
        <v>-0.41932522324897298</v>
      </c>
      <c r="B83">
        <v>-0.48549594533739399</v>
      </c>
      <c r="C83">
        <v>-0.553179745179051</v>
      </c>
    </row>
    <row r="84" spans="1:101" x14ac:dyDescent="0.3">
      <c r="A84">
        <v>0</v>
      </c>
      <c r="B84">
        <v>0.34615617413212302</v>
      </c>
      <c r="C84">
        <v>0.370115205594781</v>
      </c>
      <c r="D84">
        <v>0.34883957276384198</v>
      </c>
      <c r="E84">
        <v>0.33674800034411001</v>
      </c>
    </row>
    <row r="85" spans="1:101" x14ac:dyDescent="0.3">
      <c r="A85">
        <v>-0.41932522324897298</v>
      </c>
      <c r="B85">
        <v>-0.49744663256537602</v>
      </c>
      <c r="C85">
        <v>-0.51652311650732396</v>
      </c>
      <c r="D85">
        <v>-0.515125068281436</v>
      </c>
      <c r="E85">
        <v>-0.44091252603818798</v>
      </c>
    </row>
    <row r="86" spans="1:101" x14ac:dyDescent="0.3">
      <c r="A86">
        <v>0</v>
      </c>
      <c r="B86">
        <v>0.34650149406081499</v>
      </c>
      <c r="C86">
        <v>0.35727559808941201</v>
      </c>
      <c r="D86">
        <v>0.32918943450278798</v>
      </c>
    </row>
    <row r="87" spans="1:101" x14ac:dyDescent="0.3">
      <c r="A87">
        <v>-0.41932522324897298</v>
      </c>
      <c r="B87">
        <v>-0.50369716228557004</v>
      </c>
      <c r="C87">
        <v>-0.53399525379607804</v>
      </c>
      <c r="D87">
        <v>-0.50187509353094895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0.35979491366178801</v>
      </c>
      <c r="C90">
        <v>0.32573109318828602</v>
      </c>
    </row>
    <row r="91" spans="1:101" x14ac:dyDescent="0.3">
      <c r="A91">
        <v>-0.41932522324897298</v>
      </c>
      <c r="B91">
        <v>-0.55749884471743205</v>
      </c>
      <c r="C91">
        <v>-0.50635910481078605</v>
      </c>
    </row>
    <row r="92" spans="1:101" x14ac:dyDescent="0.3">
      <c r="A92">
        <v>0</v>
      </c>
      <c r="B92">
        <v>0.31001605305304503</v>
      </c>
      <c r="C92">
        <v>0.27201772270998298</v>
      </c>
      <c r="D92">
        <v>0.31001605305304503</v>
      </c>
      <c r="E92">
        <v>0.28297971288826601</v>
      </c>
      <c r="F92">
        <v>0.31001605305304503</v>
      </c>
      <c r="G92">
        <v>0.25693569103666902</v>
      </c>
      <c r="H92">
        <v>0.25693569103666902</v>
      </c>
      <c r="I92">
        <v>0.304718322949312</v>
      </c>
      <c r="J92">
        <v>0.31001605305304503</v>
      </c>
      <c r="K92">
        <v>0.27298329294879198</v>
      </c>
      <c r="L92">
        <v>0.25693569103666902</v>
      </c>
      <c r="M92">
        <v>0.304718322949312</v>
      </c>
      <c r="N92">
        <v>0.28297971288826601</v>
      </c>
      <c r="O92">
        <v>0.25693569103666902</v>
      </c>
      <c r="P92">
        <v>0.27298329294879198</v>
      </c>
      <c r="Q92">
        <v>0.28963129560839901</v>
      </c>
      <c r="R92">
        <v>0.25693569103666902</v>
      </c>
      <c r="S92">
        <v>0.28297971288826601</v>
      </c>
      <c r="T92">
        <v>0.27201772270998298</v>
      </c>
      <c r="U92">
        <v>0.28297971288826601</v>
      </c>
      <c r="V92">
        <v>0.31001605305304503</v>
      </c>
      <c r="W92">
        <v>0.31001605305304503</v>
      </c>
      <c r="X92">
        <v>0.31001605305304503</v>
      </c>
      <c r="Y92">
        <v>0.31001605305304503</v>
      </c>
      <c r="Z92">
        <v>0.25693569103666902</v>
      </c>
      <c r="AA92">
        <v>0.28297971288826601</v>
      </c>
      <c r="AB92">
        <v>0.31001605305304503</v>
      </c>
      <c r="AC92">
        <v>0.28201414264945601</v>
      </c>
      <c r="AD92">
        <v>0.25693569103666902</v>
      </c>
      <c r="AE92">
        <v>0.304718322949312</v>
      </c>
      <c r="AF92">
        <v>0.27201772270998298</v>
      </c>
      <c r="AG92">
        <v>0.304718322949312</v>
      </c>
      <c r="AH92">
        <v>0.28963129560839901</v>
      </c>
      <c r="AI92">
        <v>0.27201772270998298</v>
      </c>
      <c r="AJ92">
        <v>0.31001605305304503</v>
      </c>
      <c r="AK92">
        <v>0.28297971288826601</v>
      </c>
      <c r="AL92">
        <v>0.28297971288826601</v>
      </c>
      <c r="AM92">
        <v>0.28297971288826601</v>
      </c>
      <c r="AN92">
        <v>0.31001605305304503</v>
      </c>
      <c r="AO92">
        <v>0.25693569103666902</v>
      </c>
      <c r="AP92">
        <v>0.25693569103666902</v>
      </c>
      <c r="AQ92">
        <v>0.27201772270998298</v>
      </c>
      <c r="AR92">
        <v>0.25693569103666902</v>
      </c>
      <c r="AS92">
        <v>0.31001605305304503</v>
      </c>
      <c r="AT92">
        <v>0.25693569103666902</v>
      </c>
      <c r="AU92">
        <v>0.28297971288826601</v>
      </c>
      <c r="AV92">
        <v>0.25693569103666902</v>
      </c>
      <c r="AW92">
        <v>0.31001605305304503</v>
      </c>
      <c r="AX92">
        <v>0.28297971288826601</v>
      </c>
      <c r="AY92">
        <v>0.28201414264945601</v>
      </c>
      <c r="AZ92">
        <v>0.28297971288826601</v>
      </c>
      <c r="BA92">
        <v>0.27201772270998298</v>
      </c>
      <c r="BB92">
        <v>0.31001605305304503</v>
      </c>
      <c r="BC92">
        <v>0.25021764860696399</v>
      </c>
      <c r="BD92">
        <v>0.31001605305304503</v>
      </c>
      <c r="BE92">
        <v>0.25693569103666902</v>
      </c>
      <c r="BF92">
        <v>0.31001605305304503</v>
      </c>
      <c r="BG92">
        <v>0.28297971288826601</v>
      </c>
      <c r="BH92">
        <v>0.25693569103666902</v>
      </c>
      <c r="BI92">
        <v>0.28297971288826601</v>
      </c>
      <c r="BJ92">
        <v>0.25693569103666902</v>
      </c>
      <c r="BK92">
        <v>0.304718322949312</v>
      </c>
      <c r="BL92">
        <v>0.28297971288826601</v>
      </c>
      <c r="BM92">
        <v>0.25693569103666902</v>
      </c>
      <c r="BN92">
        <v>0.31001605305304503</v>
      </c>
      <c r="BO92">
        <v>0.28201414264945601</v>
      </c>
      <c r="BP92">
        <v>0.28297971288826601</v>
      </c>
      <c r="BQ92">
        <v>0.31001605305304503</v>
      </c>
      <c r="BR92">
        <v>0.28297971288826601</v>
      </c>
      <c r="BS92">
        <v>0.31001605305304503</v>
      </c>
      <c r="BT92">
        <v>0.25021764860696399</v>
      </c>
      <c r="BU92">
        <v>0.28297971288826601</v>
      </c>
      <c r="BV92">
        <v>0.28297971288826601</v>
      </c>
      <c r="BW92">
        <v>0.31001605305304503</v>
      </c>
      <c r="BX92">
        <v>0.304718322949312</v>
      </c>
      <c r="BY92">
        <v>0.28297971288826601</v>
      </c>
      <c r="BZ92">
        <v>0.31001605305304503</v>
      </c>
      <c r="CA92">
        <v>0.304718322949312</v>
      </c>
      <c r="CB92">
        <v>0.27298329294879198</v>
      </c>
      <c r="CC92">
        <v>0.28297971288826601</v>
      </c>
      <c r="CD92">
        <v>0.31001605305304503</v>
      </c>
      <c r="CE92">
        <v>0.304718322949312</v>
      </c>
      <c r="CF92">
        <v>0.27201772270998298</v>
      </c>
      <c r="CG92">
        <v>0.28297971288826601</v>
      </c>
      <c r="CH92">
        <v>0.31001605305304503</v>
      </c>
      <c r="CI92">
        <v>0.25693569103666902</v>
      </c>
      <c r="CJ92">
        <v>0.28297971288826601</v>
      </c>
      <c r="CK92">
        <v>0.28297971288826601</v>
      </c>
      <c r="CL92">
        <v>0.31001605305304503</v>
      </c>
      <c r="CM92">
        <v>0.31001605305304503</v>
      </c>
      <c r="CN92">
        <v>0.28297971288826601</v>
      </c>
      <c r="CO92">
        <v>0.28297971288826601</v>
      </c>
      <c r="CP92">
        <v>0.25693569103666902</v>
      </c>
      <c r="CQ92">
        <v>0.28297971288826601</v>
      </c>
      <c r="CR92">
        <v>0.28297971288826601</v>
      </c>
      <c r="CS92">
        <v>0.25693569103666902</v>
      </c>
      <c r="CT92">
        <v>0.31001605305304503</v>
      </c>
      <c r="CU92">
        <v>0.31001605305304503</v>
      </c>
      <c r="CV92">
        <v>0.28963129560839901</v>
      </c>
      <c r="CW92">
        <v>0.28297971288826601</v>
      </c>
    </row>
    <row r="93" spans="1:101" x14ac:dyDescent="0.3">
      <c r="A93">
        <v>-0.41932522324897298</v>
      </c>
      <c r="B93">
        <v>-0.649520893501915</v>
      </c>
      <c r="C93">
        <v>-0.58255138918199001</v>
      </c>
      <c r="D93">
        <v>-0.649520893501915</v>
      </c>
      <c r="E93">
        <v>-0.61647325400267095</v>
      </c>
      <c r="F93">
        <v>-0.649520893501915</v>
      </c>
      <c r="G93">
        <v>-0.57048213687638405</v>
      </c>
      <c r="H93">
        <v>-0.57048213687638405</v>
      </c>
      <c r="I93">
        <v>-0.64411977088829697</v>
      </c>
      <c r="J93">
        <v>-0.649520893501915</v>
      </c>
      <c r="K93">
        <v>-0.58693021520572797</v>
      </c>
      <c r="L93">
        <v>-0.57048213687638405</v>
      </c>
      <c r="M93">
        <v>-0.64411977088829697</v>
      </c>
      <c r="N93">
        <v>-0.61647325400267095</v>
      </c>
      <c r="O93">
        <v>-0.57048213687638405</v>
      </c>
      <c r="P93">
        <v>-0.58693021520572797</v>
      </c>
      <c r="Q93">
        <v>-0.63719731737818397</v>
      </c>
      <c r="R93">
        <v>-0.57048213687638405</v>
      </c>
      <c r="S93">
        <v>-0.61647325400267095</v>
      </c>
      <c r="T93">
        <v>-0.58255138918199001</v>
      </c>
      <c r="U93">
        <v>-0.61647325400267095</v>
      </c>
      <c r="V93">
        <v>-0.649520893501915</v>
      </c>
      <c r="W93">
        <v>-0.649520893501915</v>
      </c>
      <c r="X93">
        <v>-0.649520893501915</v>
      </c>
      <c r="Y93">
        <v>-0.649520893501915</v>
      </c>
      <c r="Z93">
        <v>-0.57048213687638405</v>
      </c>
      <c r="AA93">
        <v>-0.61647325400267095</v>
      </c>
      <c r="AB93">
        <v>-0.649520893501915</v>
      </c>
      <c r="AC93">
        <v>-0.61215202184249895</v>
      </c>
      <c r="AD93">
        <v>-0.57048213687638405</v>
      </c>
      <c r="AE93">
        <v>-0.64411977088829697</v>
      </c>
      <c r="AF93">
        <v>-0.58255138918199001</v>
      </c>
      <c r="AG93">
        <v>-0.64411977088829697</v>
      </c>
      <c r="AH93">
        <v>-0.63719731737818397</v>
      </c>
      <c r="AI93">
        <v>-0.58255138918199001</v>
      </c>
      <c r="AJ93">
        <v>-0.649520893501915</v>
      </c>
      <c r="AK93">
        <v>-0.61647325400267095</v>
      </c>
      <c r="AL93">
        <v>-0.61647325400267095</v>
      </c>
      <c r="AM93">
        <v>-0.61647325400267095</v>
      </c>
      <c r="AN93">
        <v>-0.649520893501915</v>
      </c>
      <c r="AO93">
        <v>-0.57048213687638405</v>
      </c>
      <c r="AP93">
        <v>-0.57048213687638405</v>
      </c>
      <c r="AQ93">
        <v>-0.58255138918199001</v>
      </c>
      <c r="AR93">
        <v>-0.57048213687638405</v>
      </c>
      <c r="AS93">
        <v>-0.649520893501915</v>
      </c>
      <c r="AT93">
        <v>-0.57048213687638405</v>
      </c>
      <c r="AU93">
        <v>-0.61647325400267095</v>
      </c>
      <c r="AV93">
        <v>-0.57048213687638405</v>
      </c>
      <c r="AW93">
        <v>-0.649520893501915</v>
      </c>
      <c r="AX93">
        <v>-0.61647325400267095</v>
      </c>
      <c r="AY93">
        <v>-0.61215202184249895</v>
      </c>
      <c r="AZ93">
        <v>-0.61647325400267095</v>
      </c>
      <c r="BA93">
        <v>-0.58255138918199001</v>
      </c>
      <c r="BB93">
        <v>-0.649520893501915</v>
      </c>
      <c r="BC93">
        <v>-0.52927501915268904</v>
      </c>
      <c r="BD93">
        <v>-0.649520893501915</v>
      </c>
      <c r="BE93">
        <v>-0.57048213687638405</v>
      </c>
      <c r="BF93">
        <v>-0.649520893501915</v>
      </c>
      <c r="BG93">
        <v>-0.61647325400267095</v>
      </c>
      <c r="BH93">
        <v>-0.57048213687638405</v>
      </c>
      <c r="BI93">
        <v>-0.61647325400267095</v>
      </c>
      <c r="BJ93">
        <v>-0.57048213687638405</v>
      </c>
      <c r="BK93">
        <v>-0.64411977088829697</v>
      </c>
      <c r="BL93">
        <v>-0.61647325400267095</v>
      </c>
      <c r="BM93">
        <v>-0.57048213687638405</v>
      </c>
      <c r="BN93">
        <v>-0.649520893501915</v>
      </c>
      <c r="BO93">
        <v>-0.61215202184249895</v>
      </c>
      <c r="BP93">
        <v>-0.61647325400267095</v>
      </c>
      <c r="BQ93">
        <v>-0.649520893501915</v>
      </c>
      <c r="BR93">
        <v>-0.61647325400267095</v>
      </c>
      <c r="BS93">
        <v>-0.649520893501915</v>
      </c>
      <c r="BT93">
        <v>-0.52927501915268904</v>
      </c>
      <c r="BU93">
        <v>-0.61647325400267095</v>
      </c>
      <c r="BV93">
        <v>-0.61647325400267095</v>
      </c>
      <c r="BW93">
        <v>-0.649520893501915</v>
      </c>
      <c r="BX93">
        <v>-0.64411977088829697</v>
      </c>
      <c r="BY93">
        <v>-0.61647325400267095</v>
      </c>
      <c r="BZ93">
        <v>-0.649520893501915</v>
      </c>
      <c r="CA93">
        <v>-0.64411977088829697</v>
      </c>
      <c r="CB93">
        <v>-0.58693021520572797</v>
      </c>
      <c r="CC93">
        <v>-0.61647325400267095</v>
      </c>
      <c r="CD93">
        <v>-0.649520893501915</v>
      </c>
      <c r="CE93">
        <v>-0.64411977088829697</v>
      </c>
      <c r="CF93">
        <v>-0.58255138918199001</v>
      </c>
      <c r="CG93">
        <v>-0.61647325400267095</v>
      </c>
      <c r="CH93">
        <v>-0.649520893501915</v>
      </c>
      <c r="CI93">
        <v>-0.57048213687638405</v>
      </c>
      <c r="CJ93">
        <v>-0.61647325400267095</v>
      </c>
      <c r="CK93">
        <v>-0.61647325400267095</v>
      </c>
      <c r="CL93">
        <v>-0.649520893501915</v>
      </c>
      <c r="CM93">
        <v>-0.649520893501915</v>
      </c>
      <c r="CN93">
        <v>-0.61647325400267095</v>
      </c>
      <c r="CO93">
        <v>-0.61647325400267095</v>
      </c>
      <c r="CP93">
        <v>-0.57048213687638405</v>
      </c>
      <c r="CQ93">
        <v>-0.61647325400267095</v>
      </c>
      <c r="CR93">
        <v>-0.61647325400267095</v>
      </c>
      <c r="CS93">
        <v>-0.57048213687638405</v>
      </c>
      <c r="CT93">
        <v>-0.649520893501915</v>
      </c>
      <c r="CU93">
        <v>-0.649520893501915</v>
      </c>
      <c r="CV93">
        <v>-0.63719731737818397</v>
      </c>
      <c r="CW93">
        <v>-0.61647325400267095</v>
      </c>
    </row>
    <row r="94" spans="1:101" x14ac:dyDescent="0.3">
      <c r="A94">
        <v>0</v>
      </c>
      <c r="B94">
        <v>0.303468682287514</v>
      </c>
      <c r="C94">
        <v>0.303468682287514</v>
      </c>
      <c r="D94">
        <v>0.303468682287514</v>
      </c>
      <c r="E94">
        <v>0.303468682287514</v>
      </c>
      <c r="F94">
        <v>0.303468682287514</v>
      </c>
      <c r="G94">
        <v>0.303468682287514</v>
      </c>
      <c r="H94">
        <v>0.303468682287514</v>
      </c>
      <c r="I94">
        <v>0.303468682287514</v>
      </c>
      <c r="J94">
        <v>0.303468682287514</v>
      </c>
      <c r="K94">
        <v>0.303468682287514</v>
      </c>
      <c r="L94">
        <v>0.303468682287514</v>
      </c>
      <c r="M94">
        <v>0.303468682287514</v>
      </c>
      <c r="N94">
        <v>0.303468682287514</v>
      </c>
      <c r="O94">
        <v>0.31305074410769401</v>
      </c>
      <c r="P94">
        <v>0.303468682287514</v>
      </c>
      <c r="Q94">
        <v>0.303468682287514</v>
      </c>
      <c r="R94">
        <v>0.303468682287514</v>
      </c>
      <c r="S94">
        <v>0.303468682287514</v>
      </c>
      <c r="T94">
        <v>0.303468682287514</v>
      </c>
      <c r="U94">
        <v>0.303468682287514</v>
      </c>
      <c r="V94">
        <v>0.303468682287514</v>
      </c>
      <c r="W94">
        <v>0.303468682287514</v>
      </c>
      <c r="X94">
        <v>0.31430038476949201</v>
      </c>
      <c r="Y94">
        <v>0.303468682287514</v>
      </c>
      <c r="Z94">
        <v>0.303468682287514</v>
      </c>
      <c r="AA94">
        <v>0.303468682287514</v>
      </c>
      <c r="AB94">
        <v>0.303468682287514</v>
      </c>
      <c r="AC94">
        <v>0.303468682287514</v>
      </c>
      <c r="AD94">
        <v>0.28740183156770999</v>
      </c>
      <c r="AE94">
        <v>0.303468682287514</v>
      </c>
      <c r="AF94">
        <v>0.303468682287514</v>
      </c>
      <c r="AG94">
        <v>0.303468682287514</v>
      </c>
      <c r="AH94">
        <v>0.303468682287514</v>
      </c>
      <c r="AI94">
        <v>0.303468682287514</v>
      </c>
      <c r="AJ94">
        <v>0.303468682287514</v>
      </c>
      <c r="AK94">
        <v>0.303468682287514</v>
      </c>
      <c r="AL94">
        <v>0.303468682287514</v>
      </c>
      <c r="AM94">
        <v>0.303468682287514</v>
      </c>
      <c r="AN94">
        <v>0.297772608884944</v>
      </c>
      <c r="AO94">
        <v>0.303468682287514</v>
      </c>
      <c r="AP94">
        <v>0.303468682287514</v>
      </c>
      <c r="AQ94">
        <v>0.303468682287514</v>
      </c>
      <c r="AR94">
        <v>0.303468682287514</v>
      </c>
      <c r="AS94">
        <v>0.303468682287514</v>
      </c>
      <c r="AT94">
        <v>0.303468682287514</v>
      </c>
      <c r="AU94">
        <v>0.303468682287514</v>
      </c>
      <c r="AV94">
        <v>0.303468682287514</v>
      </c>
      <c r="AW94">
        <v>0.303468682287514</v>
      </c>
      <c r="AX94">
        <v>0.303468682287514</v>
      </c>
      <c r="AY94">
        <v>0.303468682287514</v>
      </c>
      <c r="AZ94">
        <v>0.303468682287514</v>
      </c>
      <c r="BA94">
        <v>0.303468682287514</v>
      </c>
      <c r="BB94">
        <v>0.303468682287514</v>
      </c>
      <c r="BC94">
        <v>0.303468682287514</v>
      </c>
      <c r="BD94">
        <v>0.303468682287514</v>
      </c>
      <c r="BE94">
        <v>0.28740183156770999</v>
      </c>
      <c r="BF94">
        <v>0.303468682287514</v>
      </c>
      <c r="BG94">
        <v>0.303468682287514</v>
      </c>
      <c r="BH94">
        <v>0.303468682287514</v>
      </c>
      <c r="BI94">
        <v>0.303468682287514</v>
      </c>
      <c r="BJ94">
        <v>0.303468682287514</v>
      </c>
      <c r="BK94">
        <v>0.303468682287514</v>
      </c>
      <c r="BL94">
        <v>0.303468682287514</v>
      </c>
      <c r="BM94">
        <v>0.303468682287514</v>
      </c>
      <c r="BN94">
        <v>0.303468682287514</v>
      </c>
      <c r="BO94">
        <v>0.303468682287514</v>
      </c>
      <c r="BP94">
        <v>0.303468682287514</v>
      </c>
      <c r="BQ94">
        <v>0.303468682287514</v>
      </c>
      <c r="BR94">
        <v>0.303468682287514</v>
      </c>
      <c r="BS94">
        <v>0.303468682287514</v>
      </c>
      <c r="BT94">
        <v>0.303468682287514</v>
      </c>
      <c r="BU94">
        <v>0.303468682287514</v>
      </c>
      <c r="BV94">
        <v>0.303468682287514</v>
      </c>
      <c r="BW94">
        <v>0.303468682287514</v>
      </c>
      <c r="BX94">
        <v>0.303468682287514</v>
      </c>
      <c r="BY94">
        <v>0.303468682287514</v>
      </c>
      <c r="BZ94">
        <v>0.303468682287514</v>
      </c>
      <c r="CA94">
        <v>0.303468682287514</v>
      </c>
      <c r="CB94">
        <v>0.303468682287514</v>
      </c>
      <c r="CC94">
        <v>0.303468682287514</v>
      </c>
      <c r="CD94">
        <v>0.303468682287514</v>
      </c>
      <c r="CE94">
        <v>0.303468682287514</v>
      </c>
      <c r="CF94">
        <v>0.303468682287514</v>
      </c>
      <c r="CG94">
        <v>0.303468682287514</v>
      </c>
      <c r="CH94">
        <v>0.28740183156770999</v>
      </c>
      <c r="CI94">
        <v>0.303468682287514</v>
      </c>
      <c r="CJ94">
        <v>0.28740183156770999</v>
      </c>
      <c r="CK94">
        <v>0.303468682287514</v>
      </c>
      <c r="CL94">
        <v>0.303468682287514</v>
      </c>
      <c r="CM94">
        <v>0.303468682287514</v>
      </c>
      <c r="CN94">
        <v>0.303468682287514</v>
      </c>
      <c r="CO94">
        <v>0.303468682287514</v>
      </c>
      <c r="CP94">
        <v>0.303468682287514</v>
      </c>
      <c r="CQ94">
        <v>0.303468682287514</v>
      </c>
      <c r="CR94">
        <v>0.303468682287514</v>
      </c>
      <c r="CS94">
        <v>0.303468682287514</v>
      </c>
      <c r="CT94">
        <v>0.303468682287514</v>
      </c>
      <c r="CU94">
        <v>0.303468682287514</v>
      </c>
      <c r="CV94">
        <v>0.303468682287514</v>
      </c>
      <c r="CW94">
        <v>0.303468682287514</v>
      </c>
    </row>
    <row r="95" spans="1:101" x14ac:dyDescent="0.3">
      <c r="A95">
        <v>-0.41932522324897298</v>
      </c>
      <c r="B95">
        <v>-0.65072925132881998</v>
      </c>
      <c r="C95">
        <v>-0.65072925132881998</v>
      </c>
      <c r="D95">
        <v>-0.65072925132881998</v>
      </c>
      <c r="E95">
        <v>-0.65072925132881998</v>
      </c>
      <c r="F95">
        <v>-0.65072925132881998</v>
      </c>
      <c r="G95">
        <v>-0.65072925132881998</v>
      </c>
      <c r="H95">
        <v>-0.65072925132881998</v>
      </c>
      <c r="I95">
        <v>-0.65072925132881998</v>
      </c>
      <c r="J95">
        <v>-0.65072925132881998</v>
      </c>
      <c r="K95">
        <v>-0.65072925132881998</v>
      </c>
      <c r="L95">
        <v>-0.65072925132881998</v>
      </c>
      <c r="M95">
        <v>-0.65072925132881998</v>
      </c>
      <c r="N95">
        <v>-0.65072925132881998</v>
      </c>
      <c r="O95">
        <v>-0.65729953052866996</v>
      </c>
      <c r="P95">
        <v>-0.65072925132881998</v>
      </c>
      <c r="Q95">
        <v>-0.65072925132881998</v>
      </c>
      <c r="R95">
        <v>-0.65072925132881998</v>
      </c>
      <c r="S95">
        <v>-0.65072925132881998</v>
      </c>
      <c r="T95">
        <v>-0.65072925132881998</v>
      </c>
      <c r="U95">
        <v>-0.65072925132881998</v>
      </c>
      <c r="V95">
        <v>-0.65072925132881998</v>
      </c>
      <c r="W95">
        <v>-0.65072925132881998</v>
      </c>
      <c r="X95">
        <v>-0.67295382022906303</v>
      </c>
      <c r="Y95">
        <v>-0.65072925132881998</v>
      </c>
      <c r="Z95">
        <v>-0.65072925132881998</v>
      </c>
      <c r="AA95">
        <v>-0.65072925132881998</v>
      </c>
      <c r="AB95">
        <v>-0.65072925132881998</v>
      </c>
      <c r="AC95">
        <v>-0.65072925132881998</v>
      </c>
      <c r="AD95">
        <v>-0.62249456505977396</v>
      </c>
      <c r="AE95">
        <v>-0.65072925132881998</v>
      </c>
      <c r="AF95">
        <v>-0.65072925132881998</v>
      </c>
      <c r="AG95">
        <v>-0.65072925132881998</v>
      </c>
      <c r="AH95">
        <v>-0.65072925132881998</v>
      </c>
      <c r="AI95">
        <v>-0.65072925132881998</v>
      </c>
      <c r="AJ95">
        <v>-0.65072925132881998</v>
      </c>
      <c r="AK95">
        <v>-0.65072925132881998</v>
      </c>
      <c r="AL95">
        <v>-0.65072925132881998</v>
      </c>
      <c r="AM95">
        <v>-0.65072925132881998</v>
      </c>
      <c r="AN95">
        <v>-0.63054617907485699</v>
      </c>
      <c r="AO95">
        <v>-0.65072925132881998</v>
      </c>
      <c r="AP95">
        <v>-0.65072925132881998</v>
      </c>
      <c r="AQ95">
        <v>-0.65072925132881998</v>
      </c>
      <c r="AR95">
        <v>-0.65072925132881998</v>
      </c>
      <c r="AS95">
        <v>-0.65072925132881998</v>
      </c>
      <c r="AT95">
        <v>-0.65072925132881998</v>
      </c>
      <c r="AU95">
        <v>-0.65072925132881998</v>
      </c>
      <c r="AV95">
        <v>-0.65072925132881998</v>
      </c>
      <c r="AW95">
        <v>-0.65072925132881998</v>
      </c>
      <c r="AX95">
        <v>-0.65072925132881998</v>
      </c>
      <c r="AY95">
        <v>-0.65072925132881998</v>
      </c>
      <c r="AZ95">
        <v>-0.65072925132881998</v>
      </c>
      <c r="BA95">
        <v>-0.65072925132881998</v>
      </c>
      <c r="BB95">
        <v>-0.65072925132881998</v>
      </c>
      <c r="BC95">
        <v>-0.65072925132881998</v>
      </c>
      <c r="BD95">
        <v>-0.65072925132881998</v>
      </c>
      <c r="BE95">
        <v>-0.62249456505977396</v>
      </c>
      <c r="BF95">
        <v>-0.65072925132881998</v>
      </c>
      <c r="BG95">
        <v>-0.65072925132881998</v>
      </c>
      <c r="BH95">
        <v>-0.65072925132881998</v>
      </c>
      <c r="BI95">
        <v>-0.65072925132881998</v>
      </c>
      <c r="BJ95">
        <v>-0.65072925132881998</v>
      </c>
      <c r="BK95">
        <v>-0.65072925132881998</v>
      </c>
      <c r="BL95">
        <v>-0.65072925132881998</v>
      </c>
      <c r="BM95">
        <v>-0.65072925132881998</v>
      </c>
      <c r="BN95">
        <v>-0.65072925132881998</v>
      </c>
      <c r="BO95">
        <v>-0.65072925132881998</v>
      </c>
      <c r="BP95">
        <v>-0.65072925132881998</v>
      </c>
      <c r="BQ95">
        <v>-0.65072925132881998</v>
      </c>
      <c r="BR95">
        <v>-0.65072925132881998</v>
      </c>
      <c r="BS95">
        <v>-0.65072925132881998</v>
      </c>
      <c r="BT95">
        <v>-0.65072925132881998</v>
      </c>
      <c r="BU95">
        <v>-0.65072925132881998</v>
      </c>
      <c r="BV95">
        <v>-0.65072925132881998</v>
      </c>
      <c r="BW95">
        <v>-0.65072925132881998</v>
      </c>
      <c r="BX95">
        <v>-0.65072925132881998</v>
      </c>
      <c r="BY95">
        <v>-0.65072925132881998</v>
      </c>
      <c r="BZ95">
        <v>-0.65072925132881998</v>
      </c>
      <c r="CA95">
        <v>-0.65072925132881998</v>
      </c>
      <c r="CB95">
        <v>-0.65072925132881998</v>
      </c>
      <c r="CC95">
        <v>-0.65072925132881998</v>
      </c>
      <c r="CD95">
        <v>-0.65072925132881998</v>
      </c>
      <c r="CE95">
        <v>-0.65072925132881998</v>
      </c>
      <c r="CF95">
        <v>-0.65072925132881998</v>
      </c>
      <c r="CG95">
        <v>-0.65072925132881998</v>
      </c>
      <c r="CH95">
        <v>-0.62249456505977396</v>
      </c>
      <c r="CI95">
        <v>-0.65072925132881998</v>
      </c>
      <c r="CJ95">
        <v>-0.62249456505977396</v>
      </c>
      <c r="CK95">
        <v>-0.65072925132881998</v>
      </c>
      <c r="CL95">
        <v>-0.65072925132881998</v>
      </c>
      <c r="CM95">
        <v>-0.65072925132881998</v>
      </c>
      <c r="CN95">
        <v>-0.65072925132881998</v>
      </c>
      <c r="CO95">
        <v>-0.65072925132881998</v>
      </c>
      <c r="CP95">
        <v>-0.65072925132881998</v>
      </c>
      <c r="CQ95">
        <v>-0.65072925132881998</v>
      </c>
      <c r="CR95">
        <v>-0.65072925132881998</v>
      </c>
      <c r="CS95">
        <v>-0.65072925132881998</v>
      </c>
      <c r="CT95">
        <v>-0.65072925132881998</v>
      </c>
      <c r="CU95">
        <v>-0.65072925132881998</v>
      </c>
      <c r="CV95">
        <v>-0.65072925132881998</v>
      </c>
      <c r="CW95">
        <v>-0.65072925132881998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0.36950411528900101</v>
      </c>
      <c r="C98">
        <v>0.33677375782610902</v>
      </c>
      <c r="D98">
        <v>0.35722151898972598</v>
      </c>
      <c r="E98">
        <v>0.33468461911026198</v>
      </c>
    </row>
    <row r="99" spans="1:9" x14ac:dyDescent="0.3">
      <c r="A99">
        <v>-0.41932522324897298</v>
      </c>
      <c r="B99">
        <v>-0.55782920402268699</v>
      </c>
      <c r="C99">
        <v>-0.47316788040594099</v>
      </c>
      <c r="D99">
        <v>-0.48512158825389501</v>
      </c>
      <c r="E99">
        <v>-0.46870914631814797</v>
      </c>
    </row>
    <row r="100" spans="1:9" x14ac:dyDescent="0.3">
      <c r="A100">
        <v>0</v>
      </c>
      <c r="B100">
        <v>0.362048230860951</v>
      </c>
      <c r="C100">
        <v>0.36435661011641901</v>
      </c>
      <c r="D100">
        <v>0.35934536587072202</v>
      </c>
      <c r="E100">
        <v>0.37793236937645702</v>
      </c>
    </row>
    <row r="101" spans="1:9" x14ac:dyDescent="0.3">
      <c r="A101">
        <v>-0.41932522324897298</v>
      </c>
      <c r="B101">
        <v>-0.46599216034032898</v>
      </c>
      <c r="C101">
        <v>-0.50075919364972599</v>
      </c>
      <c r="D101">
        <v>-0.44741441396610998</v>
      </c>
      <c r="E101">
        <v>-0.52331316520191395</v>
      </c>
    </row>
    <row r="102" spans="1:9" x14ac:dyDescent="0.3">
      <c r="A102">
        <v>0</v>
      </c>
      <c r="B102">
        <v>0.34496573155462401</v>
      </c>
      <c r="C102">
        <v>0.34448393529211302</v>
      </c>
      <c r="D102">
        <v>0.34929841879215201</v>
      </c>
      <c r="E102">
        <v>0.36859224670858498</v>
      </c>
      <c r="F102">
        <v>0.33459382933273801</v>
      </c>
      <c r="G102">
        <v>0.34982654409017</v>
      </c>
      <c r="H102">
        <v>0.36705330153412702</v>
      </c>
      <c r="I102">
        <v>0.35023842957136597</v>
      </c>
    </row>
    <row r="103" spans="1:9" x14ac:dyDescent="0.3">
      <c r="A103">
        <v>-0.41932522324897298</v>
      </c>
      <c r="B103">
        <v>-0.39227932772020402</v>
      </c>
      <c r="C103">
        <v>-0.39032904025601001</v>
      </c>
      <c r="D103">
        <v>-0.43628076334251498</v>
      </c>
      <c r="E103">
        <v>-0.52787993441233605</v>
      </c>
      <c r="F103">
        <v>-0.38924988065724497</v>
      </c>
      <c r="G103">
        <v>-0.45331124017193303</v>
      </c>
      <c r="H103">
        <v>-0.49852381516550098</v>
      </c>
      <c r="I103">
        <v>-0.45544863790858198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0.33226136440221699</v>
      </c>
      <c r="C106">
        <v>0.32089722540003002</v>
      </c>
      <c r="D106">
        <v>0.35482972430931198</v>
      </c>
      <c r="E106">
        <v>0.32313161281288899</v>
      </c>
      <c r="F106">
        <v>0.36155757302518099</v>
      </c>
      <c r="G106">
        <v>0.34777176445829799</v>
      </c>
      <c r="H106">
        <v>0.406886771716791</v>
      </c>
    </row>
    <row r="107" spans="1:9" x14ac:dyDescent="0.3">
      <c r="A107">
        <v>-0.41932522324897298</v>
      </c>
      <c r="B107">
        <v>-0.45727073518037098</v>
      </c>
      <c r="C107">
        <v>-0.43042886664715502</v>
      </c>
      <c r="D107">
        <v>-0.51317118914542303</v>
      </c>
      <c r="E107">
        <v>-0.45522881428656398</v>
      </c>
      <c r="F107">
        <v>-0.52189989618444899</v>
      </c>
      <c r="G107">
        <v>-0.470928465974913</v>
      </c>
      <c r="H107">
        <v>-0.55849271483931695</v>
      </c>
    </row>
    <row r="108" spans="1:9" x14ac:dyDescent="0.3">
      <c r="A108">
        <v>0</v>
      </c>
      <c r="B108">
        <v>0.37663511466753102</v>
      </c>
      <c r="C108">
        <v>0.35944962435182098</v>
      </c>
      <c r="D108">
        <v>0.359281502722677</v>
      </c>
      <c r="E108">
        <v>0.37799500182580598</v>
      </c>
      <c r="F108">
        <v>0.34808363716358598</v>
      </c>
      <c r="G108">
        <v>0.40587744561889599</v>
      </c>
    </row>
    <row r="109" spans="1:9" x14ac:dyDescent="0.3">
      <c r="A109">
        <v>-0.41932522324897298</v>
      </c>
      <c r="B109">
        <v>-0.49547916949058701</v>
      </c>
      <c r="C109">
        <v>-0.48812995591793901</v>
      </c>
      <c r="D109">
        <v>-0.44302547542743798</v>
      </c>
      <c r="E109">
        <v>-0.51413158555122795</v>
      </c>
      <c r="F109">
        <v>-0.40826936157796401</v>
      </c>
      <c r="G109">
        <v>-0.52943645810193396</v>
      </c>
    </row>
    <row r="110" spans="1:9" x14ac:dyDescent="0.3">
      <c r="A110">
        <v>0</v>
      </c>
      <c r="B110">
        <v>0.405168075849627</v>
      </c>
      <c r="C110">
        <v>0.40613754362778198</v>
      </c>
      <c r="D110">
        <v>0.37923361981286002</v>
      </c>
      <c r="E110">
        <v>0.32907632473437798</v>
      </c>
      <c r="F110">
        <v>0.34966637215695201</v>
      </c>
    </row>
    <row r="111" spans="1:9" x14ac:dyDescent="0.3">
      <c r="A111">
        <v>-0.41932522324897298</v>
      </c>
      <c r="B111">
        <v>-0.49868526515657902</v>
      </c>
      <c r="C111">
        <v>-0.53310443233855898</v>
      </c>
      <c r="D111">
        <v>-0.48474867036842201</v>
      </c>
      <c r="E111">
        <v>-0.40015658326276199</v>
      </c>
      <c r="F111">
        <v>-0.46657787068121398</v>
      </c>
    </row>
    <row r="113" spans="1:32" x14ac:dyDescent="0.3">
      <c r="A113" t="s">
        <v>8</v>
      </c>
      <c r="B113" t="s">
        <v>1</v>
      </c>
      <c r="C113" t="s">
        <v>2</v>
      </c>
      <c r="D113" t="s">
        <v>5</v>
      </c>
    </row>
    <row r="114" spans="1:32" x14ac:dyDescent="0.3">
      <c r="A114">
        <v>0</v>
      </c>
      <c r="B114">
        <v>0.37209384768168802</v>
      </c>
      <c r="C114">
        <v>0.34849280119502302</v>
      </c>
      <c r="D114">
        <v>0.349677627701175</v>
      </c>
      <c r="E114">
        <v>0.37086950546630398</v>
      </c>
      <c r="F114">
        <v>0.38321928246472697</v>
      </c>
      <c r="G114">
        <v>0.34594940778591898</v>
      </c>
      <c r="H114">
        <v>0.37225649114367698</v>
      </c>
    </row>
    <row r="115" spans="1:32" x14ac:dyDescent="0.3">
      <c r="A115">
        <v>-0.41932522324897298</v>
      </c>
      <c r="B115">
        <v>-0.50741282925114295</v>
      </c>
      <c r="C115">
        <v>-0.49130747977678602</v>
      </c>
      <c r="D115">
        <v>-0.49496538006798801</v>
      </c>
      <c r="E115">
        <v>-0.50429579729769503</v>
      </c>
      <c r="F115">
        <v>-0.54229166530497197</v>
      </c>
      <c r="G115">
        <v>-0.46214417605812103</v>
      </c>
      <c r="H115">
        <v>-0.53106162655676803</v>
      </c>
    </row>
    <row r="116" spans="1:32" x14ac:dyDescent="0.3">
      <c r="A116">
        <v>0</v>
      </c>
      <c r="B116">
        <v>0.27017392587977102</v>
      </c>
      <c r="C116">
        <v>0.234123498123671</v>
      </c>
      <c r="D116">
        <v>0.20596798205333899</v>
      </c>
      <c r="E116">
        <v>0.26341973913201</v>
      </c>
      <c r="F116">
        <v>0.256475353963383</v>
      </c>
      <c r="G116">
        <v>0.26434891380456699</v>
      </c>
      <c r="H116">
        <v>0.27862683130331201</v>
      </c>
      <c r="I116">
        <v>0.216661186822144</v>
      </c>
      <c r="J116">
        <v>0.278340156823838</v>
      </c>
      <c r="K116">
        <v>0.26398347852214399</v>
      </c>
      <c r="L116">
        <v>0.27756944573445202</v>
      </c>
      <c r="M116">
        <v>0.22848416853283501</v>
      </c>
      <c r="N116">
        <v>0.27862683130331201</v>
      </c>
      <c r="O116">
        <v>0.246620187349924</v>
      </c>
      <c r="P116">
        <v>0.21661648060005401</v>
      </c>
      <c r="Q116">
        <v>0.238850179358612</v>
      </c>
      <c r="R116">
        <v>0.25490728876435398</v>
      </c>
      <c r="S116">
        <v>0.24758165291782699</v>
      </c>
      <c r="T116">
        <v>0.20742343220044199</v>
      </c>
    </row>
    <row r="117" spans="1:32" x14ac:dyDescent="0.3">
      <c r="A117">
        <v>-0.41932522324897298</v>
      </c>
      <c r="B117">
        <v>-0.71988882732376902</v>
      </c>
      <c r="C117">
        <v>-0.68465809807531097</v>
      </c>
      <c r="D117">
        <v>-0.581720559817128</v>
      </c>
      <c r="E117">
        <v>-0.71619341063735098</v>
      </c>
      <c r="F117">
        <v>-0.71555908458067796</v>
      </c>
      <c r="G117">
        <v>-0.71971389648967299</v>
      </c>
      <c r="H117">
        <v>-0.73281107750576702</v>
      </c>
      <c r="I117">
        <v>-0.63224722702315295</v>
      </c>
      <c r="J117">
        <v>-0.72685947242000903</v>
      </c>
      <c r="K117">
        <v>-0.71819607854258005</v>
      </c>
      <c r="L117">
        <v>-0.72346538263931304</v>
      </c>
      <c r="M117">
        <v>-0.67184267415364596</v>
      </c>
      <c r="N117">
        <v>-0.73281107750576702</v>
      </c>
      <c r="O117">
        <v>-0.70522187844113005</v>
      </c>
      <c r="P117">
        <v>-0.60435815652167502</v>
      </c>
      <c r="Q117">
        <v>-0.69823037419416001</v>
      </c>
      <c r="R117">
        <v>-0.71218595531902795</v>
      </c>
      <c r="S117">
        <v>-0.70530589664507204</v>
      </c>
      <c r="T117">
        <v>-0.59023438528152605</v>
      </c>
    </row>
    <row r="118" spans="1:32" x14ac:dyDescent="0.3">
      <c r="A118">
        <v>0</v>
      </c>
      <c r="B118">
        <v>0.24576202226598801</v>
      </c>
      <c r="C118">
        <v>0.24643186338201001</v>
      </c>
      <c r="D118">
        <v>0.18776022798834799</v>
      </c>
      <c r="E118">
        <v>0.22901748475901401</v>
      </c>
      <c r="F118">
        <v>0.21961247075276799</v>
      </c>
      <c r="G118">
        <v>0.24098439476508701</v>
      </c>
      <c r="H118">
        <v>0.28305935828176698</v>
      </c>
      <c r="I118">
        <v>0.240839201020495</v>
      </c>
      <c r="J118">
        <v>0.215579666596667</v>
      </c>
      <c r="K118">
        <v>0.198014642444865</v>
      </c>
      <c r="L118">
        <v>0.21854074448977701</v>
      </c>
      <c r="M118">
        <v>0.222836170066182</v>
      </c>
      <c r="N118">
        <v>0.192139103707131</v>
      </c>
      <c r="O118">
        <v>0.22405635459982301</v>
      </c>
      <c r="P118">
        <v>0.230657889100502</v>
      </c>
      <c r="Q118">
        <v>0.192781468751102</v>
      </c>
      <c r="R118">
        <v>0.197048388983072</v>
      </c>
      <c r="S118">
        <v>0.22901748475901401</v>
      </c>
      <c r="T118">
        <v>0.241624585346434</v>
      </c>
      <c r="U118">
        <v>0.24775577193541001</v>
      </c>
      <c r="V118">
        <v>0.19977190706933401</v>
      </c>
      <c r="W118">
        <v>0.188453748142838</v>
      </c>
      <c r="X118">
        <v>0.207201909004602</v>
      </c>
      <c r="Y118">
        <v>0.21735050682541901</v>
      </c>
      <c r="Z118">
        <v>0.243043501981316</v>
      </c>
      <c r="AA118">
        <v>0.21959581051083299</v>
      </c>
      <c r="AB118">
        <v>0.21020011617332501</v>
      </c>
      <c r="AC118">
        <v>0.19044533403880401</v>
      </c>
      <c r="AD118">
        <v>0.24532688108806799</v>
      </c>
      <c r="AE118">
        <v>0.19458853509759899</v>
      </c>
      <c r="AF118">
        <v>0.224421320044697</v>
      </c>
    </row>
    <row r="119" spans="1:32" x14ac:dyDescent="0.3">
      <c r="A119">
        <v>-0.41932522324897298</v>
      </c>
      <c r="B119">
        <v>-0.72588280951775697</v>
      </c>
      <c r="C119">
        <v>-0.73946665102765796</v>
      </c>
      <c r="D119">
        <v>-0.57811151752188095</v>
      </c>
      <c r="E119">
        <v>-0.68575754099262898</v>
      </c>
      <c r="F119">
        <v>-0.67638312917534804</v>
      </c>
      <c r="G119">
        <v>-0.71254553443850099</v>
      </c>
      <c r="H119">
        <v>-0.74691803840382398</v>
      </c>
      <c r="I119">
        <v>-0.70751999606409199</v>
      </c>
      <c r="J119">
        <v>-0.671764483566759</v>
      </c>
      <c r="K119">
        <v>-0.66076170459461203</v>
      </c>
      <c r="L119">
        <v>-0.67353517671209495</v>
      </c>
      <c r="M119">
        <v>-0.67731048449404896</v>
      </c>
      <c r="N119">
        <v>-0.62937066601964597</v>
      </c>
      <c r="O119">
        <v>-0.679173949907521</v>
      </c>
      <c r="P119">
        <v>-0.70708989358589502</v>
      </c>
      <c r="Q119">
        <v>-0.63409604459014601</v>
      </c>
      <c r="R119">
        <v>-0.64561442422471305</v>
      </c>
      <c r="S119">
        <v>-0.68575754099262898</v>
      </c>
      <c r="T119">
        <v>-0.71280332676376101</v>
      </c>
      <c r="U119">
        <v>-0.74425776270286803</v>
      </c>
      <c r="V119">
        <v>-0.66716894514352498</v>
      </c>
      <c r="W119">
        <v>-0.61808824190420297</v>
      </c>
      <c r="X119">
        <v>-0.66956641094094504</v>
      </c>
      <c r="Y119">
        <v>-0.67181518577504795</v>
      </c>
      <c r="Z119">
        <v>-0.72344695074576804</v>
      </c>
      <c r="AA119">
        <v>-0.67553705829915101</v>
      </c>
      <c r="AB119">
        <v>-0.67089220077814005</v>
      </c>
      <c r="AC119">
        <v>-0.628339237105494</v>
      </c>
      <c r="AD119">
        <v>-0.72559230886749204</v>
      </c>
      <c r="AE119">
        <v>-0.64179792049050199</v>
      </c>
      <c r="AF119">
        <v>-0.68141769884733605</v>
      </c>
    </row>
    <row r="121" spans="1:32" x14ac:dyDescent="0.3">
      <c r="A121" t="s">
        <v>8</v>
      </c>
      <c r="B121" t="s">
        <v>1</v>
      </c>
      <c r="C121" t="s">
        <v>6</v>
      </c>
      <c r="D121" t="s">
        <v>3</v>
      </c>
    </row>
    <row r="122" spans="1:32" x14ac:dyDescent="0.3">
      <c r="A122">
        <v>0</v>
      </c>
      <c r="B122">
        <v>0.30791617256860199</v>
      </c>
      <c r="C122">
        <v>0.34749854794556601</v>
      </c>
      <c r="D122">
        <v>0.41426960943282898</v>
      </c>
    </row>
    <row r="123" spans="1:32" x14ac:dyDescent="0.3">
      <c r="A123">
        <v>-0.41932522324897298</v>
      </c>
      <c r="B123">
        <v>-0.49351913333175801</v>
      </c>
      <c r="C123">
        <v>-0.53474903487917302</v>
      </c>
      <c r="D123">
        <v>-0.57470419976779596</v>
      </c>
    </row>
    <row r="124" spans="1:32" x14ac:dyDescent="0.3">
      <c r="A124">
        <v>0</v>
      </c>
      <c r="B124">
        <v>0.36017766914015098</v>
      </c>
      <c r="C124">
        <v>0.34822899601698698</v>
      </c>
      <c r="D124">
        <v>0.334696169505659</v>
      </c>
    </row>
    <row r="125" spans="1:32" x14ac:dyDescent="0.3">
      <c r="A125">
        <v>-0.41932522324897298</v>
      </c>
      <c r="B125">
        <v>-0.527608889123656</v>
      </c>
      <c r="C125">
        <v>-0.51695067345627699</v>
      </c>
      <c r="D125">
        <v>-0.51006436612258899</v>
      </c>
    </row>
    <row r="126" spans="1:32" x14ac:dyDescent="0.3">
      <c r="A126">
        <v>0</v>
      </c>
      <c r="B126">
        <v>0.33659186926706802</v>
      </c>
      <c r="C126">
        <v>0.33841264236014301</v>
      </c>
      <c r="D126">
        <v>0.33143014284258399</v>
      </c>
    </row>
    <row r="127" spans="1:32" x14ac:dyDescent="0.3">
      <c r="A127">
        <v>-0.41932522324897298</v>
      </c>
      <c r="B127">
        <v>-0.48730341841501501</v>
      </c>
      <c r="C127">
        <v>-0.525758069688539</v>
      </c>
      <c r="D127">
        <v>-0.43973507055141597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0.31794906200224199</v>
      </c>
      <c r="C130">
        <v>0.35026731411733902</v>
      </c>
    </row>
    <row r="131" spans="1:101" x14ac:dyDescent="0.3">
      <c r="A131">
        <v>-0.41932522324897298</v>
      </c>
      <c r="B131">
        <v>-0.50134930220617202</v>
      </c>
      <c r="C131">
        <v>-0.56503081851772297</v>
      </c>
    </row>
    <row r="132" spans="1:101" x14ac:dyDescent="0.3">
      <c r="A132">
        <v>0</v>
      </c>
      <c r="B132">
        <v>0.36213459016348898</v>
      </c>
      <c r="C132">
        <v>0.35652470017034399</v>
      </c>
      <c r="D132">
        <v>0.36942876989437001</v>
      </c>
      <c r="E132">
        <v>0.35583173222839598</v>
      </c>
      <c r="F132">
        <v>0.36083564371704901</v>
      </c>
    </row>
    <row r="133" spans="1:101" x14ac:dyDescent="0.3">
      <c r="A133">
        <v>-0.41932522324897298</v>
      </c>
      <c r="B133">
        <v>-0.48514850267458498</v>
      </c>
      <c r="C133">
        <v>-0.475059710162619</v>
      </c>
      <c r="D133">
        <v>-0.50866477169604196</v>
      </c>
      <c r="E133">
        <v>-0.45288463545718999</v>
      </c>
      <c r="F133">
        <v>-0.47844752300509702</v>
      </c>
    </row>
    <row r="134" spans="1:101" x14ac:dyDescent="0.3">
      <c r="A134">
        <v>0</v>
      </c>
      <c r="B134">
        <v>0.360280083892693</v>
      </c>
      <c r="C134">
        <v>0.41954059163291302</v>
      </c>
      <c r="D134">
        <v>0.352634113809497</v>
      </c>
    </row>
    <row r="135" spans="1:101" x14ac:dyDescent="0.3">
      <c r="A135">
        <v>-0.41932522324897298</v>
      </c>
      <c r="B135">
        <v>-0.55382971381832202</v>
      </c>
      <c r="C135">
        <v>-0.56367907741541201</v>
      </c>
      <c r="D135">
        <v>-0.54052132927138796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0.346993087437102</v>
      </c>
      <c r="C138">
        <v>0.34370314733478902</v>
      </c>
      <c r="D138">
        <v>0.327641073778279</v>
      </c>
      <c r="E138">
        <v>0.358565851384682</v>
      </c>
      <c r="F138">
        <v>0.32676897993624099</v>
      </c>
      <c r="G138">
        <v>0.38059294125125198</v>
      </c>
    </row>
    <row r="139" spans="1:101" x14ac:dyDescent="0.3">
      <c r="A139">
        <v>-0.41932522324897298</v>
      </c>
      <c r="B139">
        <v>-0.49590427920220997</v>
      </c>
      <c r="C139">
        <v>-0.46250479114842402</v>
      </c>
      <c r="D139">
        <v>-0.46111600911551698</v>
      </c>
      <c r="E139">
        <v>-0.49839471036549898</v>
      </c>
      <c r="F139">
        <v>-0.40682854948139802</v>
      </c>
      <c r="G139">
        <v>-0.50233621056579403</v>
      </c>
    </row>
    <row r="140" spans="1:101" x14ac:dyDescent="0.3">
      <c r="A140">
        <v>0</v>
      </c>
      <c r="B140">
        <v>0.25040234646535903</v>
      </c>
      <c r="C140">
        <v>0.24279919104073899</v>
      </c>
      <c r="D140">
        <v>0.32164513125310701</v>
      </c>
      <c r="E140">
        <v>0.22229416421661999</v>
      </c>
      <c r="F140">
        <v>0.32164513125310701</v>
      </c>
      <c r="G140">
        <v>0.21746650466689901</v>
      </c>
    </row>
    <row r="141" spans="1:101" x14ac:dyDescent="0.3">
      <c r="A141">
        <v>-0.41932522324897298</v>
      </c>
      <c r="B141">
        <v>-0.54024605048251395</v>
      </c>
      <c r="C141">
        <v>-0.51531542209510695</v>
      </c>
      <c r="D141">
        <v>-0.59583316892303395</v>
      </c>
      <c r="E141">
        <v>-0.50369971883294395</v>
      </c>
      <c r="F141">
        <v>-0.59583316892303395</v>
      </c>
      <c r="G141">
        <v>-0.490628489067927</v>
      </c>
    </row>
    <row r="142" spans="1:101" x14ac:dyDescent="0.3">
      <c r="A142">
        <v>0</v>
      </c>
      <c r="B142">
        <v>0.21746650466689901</v>
      </c>
      <c r="C142">
        <v>0.313642029069853</v>
      </c>
      <c r="D142">
        <v>0.313642029069853</v>
      </c>
      <c r="E142">
        <v>0.21746650466689901</v>
      </c>
      <c r="F142">
        <v>0.24680922717612699</v>
      </c>
      <c r="G142">
        <v>0.21746650466689901</v>
      </c>
      <c r="H142">
        <v>0.28784895661901</v>
      </c>
      <c r="I142">
        <v>0.21746650466689901</v>
      </c>
      <c r="J142">
        <v>0.313642029069853</v>
      </c>
      <c r="K142">
        <v>0.21746650466689901</v>
      </c>
      <c r="L142">
        <v>0.28784895661901</v>
      </c>
      <c r="M142">
        <v>0.313642029069853</v>
      </c>
      <c r="N142">
        <v>0.313642029069853</v>
      </c>
      <c r="O142">
        <v>0.313642029069853</v>
      </c>
      <c r="P142">
        <v>0.28784895661901</v>
      </c>
      <c r="Q142">
        <v>0.21746650466689901</v>
      </c>
      <c r="R142">
        <v>0.313642029069853</v>
      </c>
      <c r="S142">
        <v>0.313642029069853</v>
      </c>
      <c r="T142">
        <v>0.21746650466689901</v>
      </c>
      <c r="U142">
        <v>0.24680922717612699</v>
      </c>
      <c r="V142">
        <v>0.21746650466689901</v>
      </c>
      <c r="W142">
        <v>0.28784895661901</v>
      </c>
      <c r="X142">
        <v>0.313642029069853</v>
      </c>
      <c r="Y142">
        <v>0.21746650466689901</v>
      </c>
      <c r="Z142">
        <v>0.24680922717612699</v>
      </c>
      <c r="AA142">
        <v>0.21746650466689901</v>
      </c>
      <c r="AB142">
        <v>0.313642029069853</v>
      </c>
      <c r="AC142">
        <v>0.21746650466689901</v>
      </c>
      <c r="AD142">
        <v>0.233005889389616</v>
      </c>
      <c r="AE142">
        <v>0.21746650466689901</v>
      </c>
      <c r="AF142">
        <v>0.313642029069853</v>
      </c>
      <c r="AG142">
        <v>0.21746650466689901</v>
      </c>
      <c r="AH142">
        <v>0.313642029069853</v>
      </c>
      <c r="AI142">
        <v>0.313642029069853</v>
      </c>
      <c r="AJ142">
        <v>0.27079408623773499</v>
      </c>
      <c r="AK142">
        <v>0.24680922717612699</v>
      </c>
      <c r="AL142">
        <v>0.28784895661901</v>
      </c>
      <c r="AM142">
        <v>0.21746650466689901</v>
      </c>
      <c r="AN142">
        <v>0.313642029069853</v>
      </c>
      <c r="AO142">
        <v>0.24680922717612699</v>
      </c>
      <c r="AP142">
        <v>0.313642029069853</v>
      </c>
      <c r="AQ142">
        <v>0.24680922717612699</v>
      </c>
      <c r="AR142">
        <v>0.24680922717612699</v>
      </c>
      <c r="AS142">
        <v>0.28784895661901</v>
      </c>
      <c r="AT142">
        <v>0.313642029069853</v>
      </c>
      <c r="AU142">
        <v>0.313642029069853</v>
      </c>
      <c r="AV142">
        <v>0.24680922717612699</v>
      </c>
      <c r="AW142">
        <v>0.28784895661901</v>
      </c>
      <c r="AX142">
        <v>0.313642029069853</v>
      </c>
      <c r="AY142">
        <v>0.313642029069853</v>
      </c>
      <c r="AZ142">
        <v>0.21746650466689901</v>
      </c>
      <c r="BA142">
        <v>0.313642029069853</v>
      </c>
      <c r="BB142">
        <v>0.26386409755740198</v>
      </c>
      <c r="BC142">
        <v>0.313642029069853</v>
      </c>
      <c r="BD142">
        <v>0.313642029069853</v>
      </c>
      <c r="BE142">
        <v>0.24680922717612699</v>
      </c>
      <c r="BF142">
        <v>0.27079408623773499</v>
      </c>
      <c r="BG142">
        <v>0.27079408623773499</v>
      </c>
      <c r="BH142">
        <v>0.313642029069853</v>
      </c>
      <c r="BI142">
        <v>0.28784895661901</v>
      </c>
      <c r="BJ142">
        <v>0.21746650466689901</v>
      </c>
      <c r="BK142">
        <v>0.24680922717612699</v>
      </c>
      <c r="BL142">
        <v>0.27079408623773499</v>
      </c>
      <c r="BM142">
        <v>0.24680922717612699</v>
      </c>
      <c r="BN142">
        <v>0.21746650466689901</v>
      </c>
      <c r="BO142">
        <v>0.313642029069853</v>
      </c>
      <c r="BP142">
        <v>0.24680922717612699</v>
      </c>
      <c r="BQ142">
        <v>0.29658715868857799</v>
      </c>
      <c r="BR142">
        <v>0.27079408623773499</v>
      </c>
      <c r="BS142">
        <v>0.313642029069853</v>
      </c>
      <c r="BT142">
        <v>0.24680922717612699</v>
      </c>
      <c r="BU142">
        <v>0.313642029069853</v>
      </c>
      <c r="BV142">
        <v>0.21746650466689901</v>
      </c>
      <c r="BW142">
        <v>0.21746650466689901</v>
      </c>
      <c r="BX142">
        <v>0.313642029069853</v>
      </c>
      <c r="BY142">
        <v>0.24680922717612699</v>
      </c>
      <c r="BZ142">
        <v>0.24680922717612699</v>
      </c>
      <c r="CA142">
        <v>0.21746650466689901</v>
      </c>
      <c r="CB142">
        <v>0.24680922717612699</v>
      </c>
      <c r="CC142">
        <v>0.313642029069853</v>
      </c>
      <c r="CD142">
        <v>0.27079408623773499</v>
      </c>
      <c r="CE142">
        <v>0.313642029069853</v>
      </c>
      <c r="CF142">
        <v>0.313642029069853</v>
      </c>
      <c r="CG142">
        <v>0.24680922717612699</v>
      </c>
      <c r="CH142">
        <v>0.28784895661901</v>
      </c>
      <c r="CI142">
        <v>0.313642029069853</v>
      </c>
      <c r="CJ142">
        <v>0.24680922717612699</v>
      </c>
      <c r="CK142">
        <v>0.313642029069853</v>
      </c>
      <c r="CL142">
        <v>0.25410129543633903</v>
      </c>
      <c r="CM142">
        <v>0.313642029069853</v>
      </c>
      <c r="CN142">
        <v>0.28784895661901</v>
      </c>
      <c r="CO142">
        <v>0.24680922717612699</v>
      </c>
      <c r="CP142">
        <v>0.313642029069853</v>
      </c>
      <c r="CQ142">
        <v>0.21746650466689901</v>
      </c>
      <c r="CR142">
        <v>0.24680922717612699</v>
      </c>
      <c r="CS142">
        <v>0.313642029069853</v>
      </c>
      <c r="CT142">
        <v>0.313642029069853</v>
      </c>
      <c r="CU142">
        <v>0.313642029069853</v>
      </c>
      <c r="CV142">
        <v>0.21746650466689901</v>
      </c>
      <c r="CW142">
        <v>0.313642029069853</v>
      </c>
    </row>
    <row r="143" spans="1:101" x14ac:dyDescent="0.3">
      <c r="A143">
        <v>-0.41932522324897298</v>
      </c>
      <c r="B143">
        <v>-0.490628489067927</v>
      </c>
      <c r="C143">
        <v>-0.63435210230924899</v>
      </c>
      <c r="D143">
        <v>-0.63435210230924899</v>
      </c>
      <c r="E143">
        <v>-0.490628489067927</v>
      </c>
      <c r="F143">
        <v>-0.53995515964225604</v>
      </c>
      <c r="G143">
        <v>-0.490628489067927</v>
      </c>
      <c r="H143">
        <v>-0.58591700734362995</v>
      </c>
      <c r="I143">
        <v>-0.490628489067927</v>
      </c>
      <c r="J143">
        <v>-0.63435210230924899</v>
      </c>
      <c r="K143">
        <v>-0.490628489067927</v>
      </c>
      <c r="L143">
        <v>-0.58591700734362995</v>
      </c>
      <c r="M143">
        <v>-0.63435210230924899</v>
      </c>
      <c r="N143">
        <v>-0.63435210230924899</v>
      </c>
      <c r="O143">
        <v>-0.63435210230924899</v>
      </c>
      <c r="P143">
        <v>-0.58591700734362995</v>
      </c>
      <c r="Q143">
        <v>-0.490628489067927</v>
      </c>
      <c r="R143">
        <v>-0.63435210230924899</v>
      </c>
      <c r="S143">
        <v>-0.63435210230924899</v>
      </c>
      <c r="T143">
        <v>-0.490628489067927</v>
      </c>
      <c r="U143">
        <v>-0.53995515964225604</v>
      </c>
      <c r="V143">
        <v>-0.490628489067927</v>
      </c>
      <c r="W143">
        <v>-0.58591700734362995</v>
      </c>
      <c r="X143">
        <v>-0.63435210230924899</v>
      </c>
      <c r="Y143">
        <v>-0.490628489067927</v>
      </c>
      <c r="Z143">
        <v>-0.53995515964225604</v>
      </c>
      <c r="AA143">
        <v>-0.490628489067927</v>
      </c>
      <c r="AB143">
        <v>-0.63435210230924899</v>
      </c>
      <c r="AC143">
        <v>-0.490628489067927</v>
      </c>
      <c r="AD143">
        <v>-0.52179523760286195</v>
      </c>
      <c r="AE143">
        <v>-0.490628489067927</v>
      </c>
      <c r="AF143">
        <v>-0.63435210230924899</v>
      </c>
      <c r="AG143">
        <v>-0.490628489067927</v>
      </c>
      <c r="AH143">
        <v>-0.63435210230924899</v>
      </c>
      <c r="AI143">
        <v>-0.63435210230924899</v>
      </c>
      <c r="AJ143">
        <v>-0.57482233606413302</v>
      </c>
      <c r="AK143">
        <v>-0.53995515964225604</v>
      </c>
      <c r="AL143">
        <v>-0.58591700734362995</v>
      </c>
      <c r="AM143">
        <v>-0.490628489067927</v>
      </c>
      <c r="AN143">
        <v>-0.63435210230924899</v>
      </c>
      <c r="AO143">
        <v>-0.53995515964225604</v>
      </c>
      <c r="AP143">
        <v>-0.63435210230924899</v>
      </c>
      <c r="AQ143">
        <v>-0.53995515964225604</v>
      </c>
      <c r="AR143">
        <v>-0.53995515964225604</v>
      </c>
      <c r="AS143">
        <v>-0.58591700734362995</v>
      </c>
      <c r="AT143">
        <v>-0.63435210230924899</v>
      </c>
      <c r="AU143">
        <v>-0.63435210230924899</v>
      </c>
      <c r="AV143">
        <v>-0.53995515964225604</v>
      </c>
      <c r="AW143">
        <v>-0.58591700734362995</v>
      </c>
      <c r="AX143">
        <v>-0.63435210230924899</v>
      </c>
      <c r="AY143">
        <v>-0.63435210230924899</v>
      </c>
      <c r="AZ143">
        <v>-0.490628489067927</v>
      </c>
      <c r="BA143">
        <v>-0.63435210230924899</v>
      </c>
      <c r="BB143">
        <v>-0.54877550296364896</v>
      </c>
      <c r="BC143">
        <v>-0.63435210230924899</v>
      </c>
      <c r="BD143">
        <v>-0.63435210230924899</v>
      </c>
      <c r="BE143">
        <v>-0.53995515964225604</v>
      </c>
      <c r="BF143">
        <v>-0.57482233606413302</v>
      </c>
      <c r="BG143">
        <v>-0.57482233606413302</v>
      </c>
      <c r="BH143">
        <v>-0.63435210230924899</v>
      </c>
      <c r="BI143">
        <v>-0.58591700734362995</v>
      </c>
      <c r="BJ143">
        <v>-0.490628489067927</v>
      </c>
      <c r="BK143">
        <v>-0.53995515964225604</v>
      </c>
      <c r="BL143">
        <v>-0.57482233606413302</v>
      </c>
      <c r="BM143">
        <v>-0.53995515964225604</v>
      </c>
      <c r="BN143">
        <v>-0.490628489067927</v>
      </c>
      <c r="BO143">
        <v>-0.63435210230924899</v>
      </c>
      <c r="BP143">
        <v>-0.53995515964225604</v>
      </c>
      <c r="BQ143">
        <v>-0.61222549583249497</v>
      </c>
      <c r="BR143">
        <v>-0.57482233606413302</v>
      </c>
      <c r="BS143">
        <v>-0.63435210230924899</v>
      </c>
      <c r="BT143">
        <v>-0.53995515964225604</v>
      </c>
      <c r="BU143">
        <v>-0.63435210230924899</v>
      </c>
      <c r="BV143">
        <v>-0.490628489067927</v>
      </c>
      <c r="BW143">
        <v>-0.490628489067927</v>
      </c>
      <c r="BX143">
        <v>-0.63435210230924899</v>
      </c>
      <c r="BY143">
        <v>-0.53995515964225604</v>
      </c>
      <c r="BZ143">
        <v>-0.53995515964225604</v>
      </c>
      <c r="CA143">
        <v>-0.490628489067927</v>
      </c>
      <c r="CB143">
        <v>-0.53995515964225604</v>
      </c>
      <c r="CC143">
        <v>-0.63435210230924899</v>
      </c>
      <c r="CD143">
        <v>-0.57482233606413302</v>
      </c>
      <c r="CE143">
        <v>-0.63435210230924899</v>
      </c>
      <c r="CF143">
        <v>-0.63435210230924899</v>
      </c>
      <c r="CG143">
        <v>-0.53995515964225604</v>
      </c>
      <c r="CH143">
        <v>-0.58591700734362995</v>
      </c>
      <c r="CI143">
        <v>-0.63435210230924899</v>
      </c>
      <c r="CJ143">
        <v>-0.53995515964225604</v>
      </c>
      <c r="CK143">
        <v>-0.63435210230924899</v>
      </c>
      <c r="CL143">
        <v>-0.54476038080120803</v>
      </c>
      <c r="CM143">
        <v>-0.63435210230924899</v>
      </c>
      <c r="CN143">
        <v>-0.58591700734362995</v>
      </c>
      <c r="CO143">
        <v>-0.53995515964225604</v>
      </c>
      <c r="CP143">
        <v>-0.63435210230924899</v>
      </c>
      <c r="CQ143">
        <v>-0.490628489067927</v>
      </c>
      <c r="CR143">
        <v>-0.53995515964225604</v>
      </c>
      <c r="CS143">
        <v>-0.63435210230924899</v>
      </c>
      <c r="CT143">
        <v>-0.63435210230924899</v>
      </c>
      <c r="CU143">
        <v>-0.63435210230924899</v>
      </c>
      <c r="CV143">
        <v>-0.490628489067927</v>
      </c>
      <c r="CW143">
        <v>-0.63435210230924899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0.27330003034476602</v>
      </c>
    </row>
    <row r="147" spans="1:9" x14ac:dyDescent="0.3">
      <c r="A147">
        <v>-0.41932522324897298</v>
      </c>
      <c r="B147">
        <v>-0.564181931952216</v>
      </c>
    </row>
    <row r="148" spans="1:9" x14ac:dyDescent="0.3">
      <c r="A148">
        <v>0</v>
      </c>
      <c r="B148">
        <v>0.382977208186281</v>
      </c>
      <c r="C148">
        <v>0.39216108062868599</v>
      </c>
      <c r="D148">
        <v>0.36299183931633</v>
      </c>
      <c r="E148">
        <v>0.37807387710067702</v>
      </c>
      <c r="F148">
        <v>0.38815656652527503</v>
      </c>
      <c r="G148">
        <v>0.33763694691072199</v>
      </c>
    </row>
    <row r="149" spans="1:9" x14ac:dyDescent="0.3">
      <c r="A149">
        <v>-0.41932522324897298</v>
      </c>
      <c r="B149">
        <v>-0.51009883138934498</v>
      </c>
      <c r="C149">
        <v>-0.54660809449373904</v>
      </c>
      <c r="D149">
        <v>-0.50225981922096097</v>
      </c>
      <c r="E149">
        <v>-0.50499690559811095</v>
      </c>
      <c r="F149">
        <v>-0.52205589558759402</v>
      </c>
      <c r="G149">
        <v>-0.50051256307514203</v>
      </c>
    </row>
    <row r="150" spans="1:9" x14ac:dyDescent="0.3">
      <c r="A150">
        <v>0</v>
      </c>
      <c r="B150">
        <v>0.35889022798064402</v>
      </c>
      <c r="C150">
        <v>0.37184733123277303</v>
      </c>
      <c r="D150">
        <v>0.35646748055754701</v>
      </c>
      <c r="E150">
        <v>0.41267245050031698</v>
      </c>
    </row>
    <row r="151" spans="1:9" x14ac:dyDescent="0.3">
      <c r="A151">
        <v>-0.41932522324897298</v>
      </c>
      <c r="B151">
        <v>-0.49204524270154298</v>
      </c>
      <c r="C151">
        <v>-0.49875173588958399</v>
      </c>
      <c r="D151">
        <v>-0.43315925260198601</v>
      </c>
      <c r="E151">
        <v>-0.53842695238593397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0.41834501482292402</v>
      </c>
      <c r="C154">
        <v>0.33100689125247301</v>
      </c>
      <c r="D154">
        <v>0.317292008251853</v>
      </c>
    </row>
    <row r="155" spans="1:9" x14ac:dyDescent="0.3">
      <c r="A155">
        <v>-0.41932522324897298</v>
      </c>
      <c r="B155">
        <v>-0.52946024249677104</v>
      </c>
      <c r="C155">
        <v>-0.52767569925786795</v>
      </c>
      <c r="D155">
        <v>-0.48697741443862202</v>
      </c>
    </row>
    <row r="156" spans="1:9" x14ac:dyDescent="0.3">
      <c r="A156">
        <v>0</v>
      </c>
      <c r="B156">
        <v>0.32351931253830402</v>
      </c>
      <c r="C156">
        <v>0.411992924595598</v>
      </c>
      <c r="D156">
        <v>0.36109375783888498</v>
      </c>
      <c r="E156">
        <v>0.33394113117107299</v>
      </c>
      <c r="F156">
        <v>0.37441326249226697</v>
      </c>
      <c r="G156">
        <v>0.342492845521297</v>
      </c>
      <c r="H156">
        <v>0.32089338170915299</v>
      </c>
      <c r="I156">
        <v>0.32628251942959202</v>
      </c>
    </row>
    <row r="157" spans="1:9" x14ac:dyDescent="0.3">
      <c r="A157">
        <v>-0.41932522324897298</v>
      </c>
      <c r="B157">
        <v>-0.465168496626924</v>
      </c>
      <c r="C157">
        <v>-0.52874917578399505</v>
      </c>
      <c r="D157">
        <v>-0.49534668129415299</v>
      </c>
      <c r="E157">
        <v>-0.47169503840902499</v>
      </c>
      <c r="F157">
        <v>-0.52266330862702703</v>
      </c>
      <c r="G157">
        <v>-0.49279464949964802</v>
      </c>
      <c r="H157">
        <v>-0.45238962034892899</v>
      </c>
      <c r="I157">
        <v>-0.471074334953272</v>
      </c>
    </row>
    <row r="158" spans="1:9" x14ac:dyDescent="0.3">
      <c r="A158">
        <v>0</v>
      </c>
      <c r="B158">
        <v>0.32300382586921</v>
      </c>
    </row>
    <row r="159" spans="1:9" x14ac:dyDescent="0.3">
      <c r="A159">
        <v>-0.41932522324897298</v>
      </c>
      <c r="B159">
        <v>-0.51359203805645604</v>
      </c>
    </row>
    <row r="161" spans="1:54" x14ac:dyDescent="0.3">
      <c r="A161" t="s">
        <v>8</v>
      </c>
      <c r="B161" t="s">
        <v>7</v>
      </c>
      <c r="C161" t="s">
        <v>2</v>
      </c>
      <c r="D161" t="s">
        <v>5</v>
      </c>
    </row>
    <row r="162" spans="1:54" x14ac:dyDescent="0.3">
      <c r="A162">
        <v>0</v>
      </c>
      <c r="B162">
        <v>0.35118867060992998</v>
      </c>
      <c r="C162">
        <v>0.35938740963523902</v>
      </c>
      <c r="D162">
        <v>0.33697404256777103</v>
      </c>
    </row>
    <row r="163" spans="1:54" x14ac:dyDescent="0.3">
      <c r="A163">
        <v>-0.41932522324897298</v>
      </c>
      <c r="B163">
        <v>-0.50253758394470205</v>
      </c>
      <c r="C163">
        <v>-0.54233175082109897</v>
      </c>
      <c r="D163">
        <v>-0.46247666891357297</v>
      </c>
    </row>
    <row r="164" spans="1:54" x14ac:dyDescent="0.3">
      <c r="A164">
        <v>0</v>
      </c>
      <c r="B164">
        <v>0.24831580052605601</v>
      </c>
      <c r="C164">
        <v>0.20278381901869799</v>
      </c>
      <c r="D164">
        <v>0.25869874412982002</v>
      </c>
      <c r="E164">
        <v>0.22125329155204401</v>
      </c>
      <c r="F164">
        <v>0.26496752139763902</v>
      </c>
      <c r="G164">
        <v>0.25500226700417</v>
      </c>
      <c r="H164">
        <v>0.239068864416906</v>
      </c>
      <c r="I164">
        <v>0.25787765662248602</v>
      </c>
      <c r="J164">
        <v>0.22703333144819701</v>
      </c>
      <c r="K164">
        <v>0.248299674302531</v>
      </c>
      <c r="L164">
        <v>0.25007158431398202</v>
      </c>
      <c r="M164">
        <v>0.224310685880872</v>
      </c>
      <c r="N164">
        <v>0.248673386257245</v>
      </c>
      <c r="O164">
        <v>0.22156737058397799</v>
      </c>
      <c r="P164">
        <v>0.19459854059927201</v>
      </c>
      <c r="Q164">
        <v>0.22000936760287901</v>
      </c>
      <c r="R164">
        <v>0.206610530216146</v>
      </c>
      <c r="S164">
        <v>0.239068864416906</v>
      </c>
      <c r="T164">
        <v>0.21308608152959799</v>
      </c>
      <c r="U164">
        <v>0.24008003886324</v>
      </c>
      <c r="V164">
        <v>0.205647540723288</v>
      </c>
      <c r="W164">
        <v>0.21648461106459299</v>
      </c>
      <c r="X164">
        <v>0.22697193048723599</v>
      </c>
      <c r="Y164">
        <v>0.25730409514736102</v>
      </c>
      <c r="Z164">
        <v>0.264613850740818</v>
      </c>
      <c r="AA164">
        <v>0.206947818030606</v>
      </c>
    </row>
    <row r="165" spans="1:54" x14ac:dyDescent="0.3">
      <c r="A165">
        <v>-0.41932522324897298</v>
      </c>
      <c r="B165">
        <v>-0.66952655937155503</v>
      </c>
      <c r="C165">
        <v>-0.57492189352748502</v>
      </c>
      <c r="D165">
        <v>-0.69638063146850704</v>
      </c>
      <c r="E165">
        <v>-0.63658068820664904</v>
      </c>
      <c r="F165">
        <v>-0.70457250997798804</v>
      </c>
      <c r="G165">
        <v>-0.68962723077019294</v>
      </c>
      <c r="H165">
        <v>-0.65719165646580002</v>
      </c>
      <c r="I165">
        <v>-0.69289181045169801</v>
      </c>
      <c r="J165">
        <v>-0.65658999708081001</v>
      </c>
      <c r="K165">
        <v>-0.66947117801463096</v>
      </c>
      <c r="L165">
        <v>-0.68481766411435596</v>
      </c>
      <c r="M165">
        <v>-0.647586064984087</v>
      </c>
      <c r="N165">
        <v>-0.68394529055680697</v>
      </c>
      <c r="O165">
        <v>-0.63674591976995798</v>
      </c>
      <c r="P165">
        <v>-0.496942876761855</v>
      </c>
      <c r="Q165">
        <v>-0.62425487325432605</v>
      </c>
      <c r="R165">
        <v>-0.59345915785704995</v>
      </c>
      <c r="S165">
        <v>-0.65719165646580002</v>
      </c>
      <c r="T165">
        <v>-0.617044025514631</v>
      </c>
      <c r="U165">
        <v>-0.66461161842454597</v>
      </c>
      <c r="V165">
        <v>-0.58462291764519703</v>
      </c>
      <c r="W165">
        <v>-0.620049055971861</v>
      </c>
      <c r="X165">
        <v>-0.65519950703540197</v>
      </c>
      <c r="Y165">
        <v>-0.68997818585020998</v>
      </c>
      <c r="Z165">
        <v>-0.69906210482091202</v>
      </c>
      <c r="AA165">
        <v>-0.60735959995372002</v>
      </c>
    </row>
    <row r="166" spans="1:54" x14ac:dyDescent="0.3">
      <c r="A166">
        <v>0</v>
      </c>
      <c r="B166">
        <v>0.172167453884466</v>
      </c>
      <c r="C166">
        <v>0.24649117370936099</v>
      </c>
      <c r="D166">
        <v>0.20240576046150899</v>
      </c>
      <c r="E166">
        <v>0.175118235643281</v>
      </c>
      <c r="F166">
        <v>0.26812775897091501</v>
      </c>
      <c r="G166">
        <v>0.24649117370936099</v>
      </c>
      <c r="H166">
        <v>0.14528583767308001</v>
      </c>
      <c r="I166">
        <v>0.21418136076477901</v>
      </c>
      <c r="J166">
        <v>0.184934687346306</v>
      </c>
      <c r="K166">
        <v>0.156864590248144</v>
      </c>
      <c r="L166">
        <v>0.20505565678384599</v>
      </c>
      <c r="M166">
        <v>0.27535833667677501</v>
      </c>
      <c r="N166">
        <v>0.27245946113840802</v>
      </c>
      <c r="O166">
        <v>0.142952661909065</v>
      </c>
      <c r="P166">
        <v>0.18636555355461501</v>
      </c>
      <c r="Q166">
        <v>0.27707954996530298</v>
      </c>
      <c r="R166">
        <v>0.170152232075065</v>
      </c>
      <c r="S166">
        <v>0.22793125030345099</v>
      </c>
      <c r="T166">
        <v>0.18612047978037599</v>
      </c>
      <c r="U166">
        <v>0.26250678580680298</v>
      </c>
      <c r="V166">
        <v>0.23002023567064001</v>
      </c>
      <c r="W166">
        <v>0.24649117370936099</v>
      </c>
      <c r="X166">
        <v>0.25872260386435297</v>
      </c>
      <c r="Y166">
        <v>0.216519596063971</v>
      </c>
      <c r="Z166">
        <v>0.16147832653272501</v>
      </c>
      <c r="AA166">
        <v>0.17300076779331899</v>
      </c>
      <c r="AB166">
        <v>0.24462206684925</v>
      </c>
      <c r="AC166">
        <v>0.23795687045368599</v>
      </c>
      <c r="AD166">
        <v>0.275788928257995</v>
      </c>
      <c r="AE166">
        <v>0.156864590248144</v>
      </c>
      <c r="AF166">
        <v>0.14873036114604801</v>
      </c>
      <c r="AG166">
        <v>0.22793125030345099</v>
      </c>
      <c r="AH166">
        <v>0.26615426757747501</v>
      </c>
      <c r="AI166">
        <v>0.26250678580680298</v>
      </c>
      <c r="AJ166">
        <v>0.22684293835077499</v>
      </c>
      <c r="AK166">
        <v>0.18675740763957999</v>
      </c>
      <c r="AL166">
        <v>0.27535833667677501</v>
      </c>
      <c r="AM166">
        <v>0.206724981147903</v>
      </c>
      <c r="AN166">
        <v>0.219454353136768</v>
      </c>
      <c r="AO166">
        <v>0.23519459028287101</v>
      </c>
      <c r="AP166">
        <v>0.15443386806268899</v>
      </c>
      <c r="AQ166">
        <v>0.25294830968721899</v>
      </c>
      <c r="AR166">
        <v>0.20561860944674501</v>
      </c>
      <c r="AS166">
        <v>0.208510599008396</v>
      </c>
      <c r="AT166">
        <v>0.19319971454366699</v>
      </c>
      <c r="AU166">
        <v>0.175636131719138</v>
      </c>
      <c r="AV166">
        <v>0.19076535351581</v>
      </c>
      <c r="AW166">
        <v>0.22238949508963801</v>
      </c>
      <c r="AX166">
        <v>0.23394474112542099</v>
      </c>
      <c r="AY166">
        <v>0.25984356510399798</v>
      </c>
      <c r="AZ166">
        <v>0.23795687045368599</v>
      </c>
      <c r="BA166">
        <v>0.216519596063971</v>
      </c>
      <c r="BB166">
        <v>0.16901227516864201</v>
      </c>
    </row>
    <row r="167" spans="1:54" x14ac:dyDescent="0.3">
      <c r="A167">
        <v>-0.41932522324897298</v>
      </c>
      <c r="B167">
        <v>-0.54856028999341599</v>
      </c>
      <c r="C167">
        <v>-0.73731079328900495</v>
      </c>
      <c r="D167">
        <v>-0.63428007317319801</v>
      </c>
      <c r="E167">
        <v>-0.56541624322694495</v>
      </c>
      <c r="F167">
        <v>-0.76140906998890601</v>
      </c>
      <c r="G167">
        <v>-0.73731079328900495</v>
      </c>
      <c r="H167">
        <v>-0.46584434350625598</v>
      </c>
      <c r="I167">
        <v>-0.69561832389989098</v>
      </c>
      <c r="J167">
        <v>-0.58404060492278798</v>
      </c>
      <c r="K167">
        <v>-0.50224020347755705</v>
      </c>
      <c r="L167">
        <v>-0.640018681763172</v>
      </c>
      <c r="M167">
        <v>-0.76891297063497699</v>
      </c>
      <c r="N167">
        <v>-0.76841482901291502</v>
      </c>
      <c r="O167">
        <v>-0.46451087531745799</v>
      </c>
      <c r="P167">
        <v>-0.59541497124162901</v>
      </c>
      <c r="Q167">
        <v>-0.77102803855673196</v>
      </c>
      <c r="R167">
        <v>-0.54844741561782095</v>
      </c>
      <c r="S167">
        <v>-0.71490276714705703</v>
      </c>
      <c r="T167">
        <v>-0.59521921702763003</v>
      </c>
      <c r="U167">
        <v>-0.75820015548953101</v>
      </c>
      <c r="V167">
        <v>-0.71910168220525394</v>
      </c>
      <c r="W167">
        <v>-0.73731079328900495</v>
      </c>
      <c r="X167">
        <v>-0.75537133795365596</v>
      </c>
      <c r="Y167">
        <v>-0.69577677965963203</v>
      </c>
      <c r="Z167">
        <v>-0.54513585231774098</v>
      </c>
      <c r="AA167">
        <v>-0.55999329641240203</v>
      </c>
      <c r="AB167">
        <v>-0.73314157440734096</v>
      </c>
      <c r="AC167">
        <v>-0.73086623395017003</v>
      </c>
      <c r="AD167">
        <v>-0.76984194216253998</v>
      </c>
      <c r="AE167">
        <v>-0.50224020347755705</v>
      </c>
      <c r="AF167">
        <v>-0.48722737676191602</v>
      </c>
      <c r="AG167">
        <v>-0.71490276714705703</v>
      </c>
      <c r="AH167">
        <v>-0.75955436913063501</v>
      </c>
      <c r="AI167">
        <v>-0.75820015548953101</v>
      </c>
      <c r="AJ167">
        <v>-0.71046181321090895</v>
      </c>
      <c r="AK167">
        <v>-0.60135874544711598</v>
      </c>
      <c r="AL167">
        <v>-0.76891297063497699</v>
      </c>
      <c r="AM167">
        <v>-0.64490936769681495</v>
      </c>
      <c r="AN167">
        <v>-0.69655917280236601</v>
      </c>
      <c r="AO167">
        <v>-0.72999624691407194</v>
      </c>
      <c r="AP167">
        <v>-0.494811678438488</v>
      </c>
      <c r="AQ167">
        <v>-0.75510907330144195</v>
      </c>
      <c r="AR167">
        <v>-0.64459782992895998</v>
      </c>
      <c r="AS167">
        <v>-0.66043658369943004</v>
      </c>
      <c r="AT167">
        <v>-0.62515545478255197</v>
      </c>
      <c r="AU167">
        <v>-0.57637671719331596</v>
      </c>
      <c r="AV167">
        <v>-0.60754497827656395</v>
      </c>
      <c r="AW167">
        <v>-0.71030239270378204</v>
      </c>
      <c r="AX167">
        <v>-0.72918929058326198</v>
      </c>
      <c r="AY167">
        <v>-0.75572481539275105</v>
      </c>
      <c r="AZ167">
        <v>-0.73086623395017003</v>
      </c>
      <c r="BA167">
        <v>-0.69577677965963203</v>
      </c>
      <c r="BB167">
        <v>-0.54514572795750005</v>
      </c>
    </row>
    <row r="169" spans="1:54" x14ac:dyDescent="0.3">
      <c r="A169" t="s">
        <v>8</v>
      </c>
      <c r="B169" t="s">
        <v>7</v>
      </c>
      <c r="C169" t="s">
        <v>6</v>
      </c>
      <c r="D169" t="s">
        <v>3</v>
      </c>
    </row>
    <row r="170" spans="1:54" x14ac:dyDescent="0.3">
      <c r="A170">
        <v>0</v>
      </c>
      <c r="B170">
        <v>0.380034764651562</v>
      </c>
      <c r="C170">
        <v>0.41367394065998803</v>
      </c>
      <c r="D170">
        <v>0.38139126476542601</v>
      </c>
      <c r="E170">
        <v>0.35412166352380597</v>
      </c>
      <c r="F170">
        <v>0.365344903466986</v>
      </c>
      <c r="G170">
        <v>0.33088668034063101</v>
      </c>
    </row>
    <row r="171" spans="1:54" x14ac:dyDescent="0.3">
      <c r="A171">
        <v>-0.41932522324897298</v>
      </c>
      <c r="B171">
        <v>-0.49437324874576799</v>
      </c>
      <c r="C171">
        <v>-0.51045547983106399</v>
      </c>
      <c r="D171">
        <v>-0.498188134453731</v>
      </c>
      <c r="E171">
        <v>-0.47934438141220598</v>
      </c>
      <c r="F171">
        <v>-0.48767707643866598</v>
      </c>
      <c r="G171">
        <v>-0.47372274755768501</v>
      </c>
    </row>
    <row r="172" spans="1:54" x14ac:dyDescent="0.3">
      <c r="A172">
        <v>0</v>
      </c>
      <c r="B172">
        <v>0.34821765597429</v>
      </c>
      <c r="C172">
        <v>0.37012620781729</v>
      </c>
      <c r="D172">
        <v>0.37068912884707</v>
      </c>
      <c r="E172">
        <v>0.34529848105684902</v>
      </c>
      <c r="F172">
        <v>0.36082257888909403</v>
      </c>
    </row>
    <row r="173" spans="1:54" x14ac:dyDescent="0.3">
      <c r="A173">
        <v>-0.41932522324897298</v>
      </c>
      <c r="B173">
        <v>-0.48608104488558501</v>
      </c>
      <c r="C173">
        <v>-0.56149350128212205</v>
      </c>
      <c r="D173">
        <v>-0.57781318846341001</v>
      </c>
      <c r="E173">
        <v>-0.43088175455215799</v>
      </c>
      <c r="F173">
        <v>-0.52047137052966397</v>
      </c>
    </row>
    <row r="174" spans="1:54" x14ac:dyDescent="0.3">
      <c r="A174">
        <v>0</v>
      </c>
      <c r="B174">
        <v>0.360149194785922</v>
      </c>
      <c r="C174">
        <v>0.360149194785922</v>
      </c>
      <c r="D174">
        <v>0.36077123652613502</v>
      </c>
      <c r="E174">
        <v>0.38338149708890901</v>
      </c>
      <c r="F174">
        <v>0.362138117124084</v>
      </c>
      <c r="G174">
        <v>0.35557006081375597</v>
      </c>
      <c r="H174">
        <v>0.38144817139128701</v>
      </c>
    </row>
    <row r="175" spans="1:54" x14ac:dyDescent="0.3">
      <c r="A175">
        <v>-0.41932522324897298</v>
      </c>
      <c r="B175">
        <v>-0.47332288132126799</v>
      </c>
      <c r="C175">
        <v>-0.47332288132126799</v>
      </c>
      <c r="D175">
        <v>-0.47817080234342302</v>
      </c>
      <c r="E175">
        <v>-0.52573753157424497</v>
      </c>
      <c r="F175">
        <v>-0.48117568157830698</v>
      </c>
      <c r="G175">
        <v>-0.41672044724764601</v>
      </c>
      <c r="H175">
        <v>-0.52242499302968604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0.358759582927209</v>
      </c>
      <c r="C178">
        <v>0.31392957222461498</v>
      </c>
      <c r="D178">
        <v>0.34725379194934403</v>
      </c>
    </row>
    <row r="179" spans="1:101" x14ac:dyDescent="0.3">
      <c r="A179">
        <v>-0.41932522324897298</v>
      </c>
      <c r="B179">
        <v>-0.51389458286424305</v>
      </c>
      <c r="C179">
        <v>-0.47223246051325102</v>
      </c>
      <c r="D179">
        <v>-0.49717187026356902</v>
      </c>
    </row>
    <row r="180" spans="1:101" x14ac:dyDescent="0.3">
      <c r="A180">
        <v>0</v>
      </c>
      <c r="B180">
        <v>0.35751889636344403</v>
      </c>
      <c r="C180">
        <v>0.35751889636344403</v>
      </c>
      <c r="D180">
        <v>0.35751889636344403</v>
      </c>
      <c r="E180">
        <v>0.35786016272330101</v>
      </c>
      <c r="F180">
        <v>0.408439936203914</v>
      </c>
      <c r="G180">
        <v>0.357329638815089</v>
      </c>
      <c r="H180">
        <v>0.33894980378485301</v>
      </c>
    </row>
    <row r="181" spans="1:101" x14ac:dyDescent="0.3">
      <c r="A181">
        <v>-0.41932522324897298</v>
      </c>
      <c r="B181">
        <v>-0.50376644205494303</v>
      </c>
      <c r="C181">
        <v>-0.50376644205494303</v>
      </c>
      <c r="D181">
        <v>-0.50376644205494303</v>
      </c>
      <c r="E181">
        <v>-0.51243074743293004</v>
      </c>
      <c r="F181">
        <v>-0.54782878833736304</v>
      </c>
      <c r="G181">
        <v>-0.47296818807067398</v>
      </c>
      <c r="H181">
        <v>-0.46480833551105999</v>
      </c>
    </row>
    <row r="182" spans="1:101" x14ac:dyDescent="0.3">
      <c r="A182">
        <v>0</v>
      </c>
      <c r="B182">
        <v>0.39059377357266301</v>
      </c>
      <c r="C182">
        <v>0.368863596350335</v>
      </c>
      <c r="D182">
        <v>0.38740683598348802</v>
      </c>
      <c r="E182">
        <v>0.343998698524354</v>
      </c>
    </row>
    <row r="183" spans="1:101" x14ac:dyDescent="0.3">
      <c r="A183">
        <v>-0.41932522324897298</v>
      </c>
      <c r="B183">
        <v>-0.54904536044784003</v>
      </c>
      <c r="C183">
        <v>-0.51316867735617799</v>
      </c>
      <c r="D183">
        <v>-0.51424344859945303</v>
      </c>
      <c r="E183">
        <v>-0.49249406991786798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0.36693373249940198</v>
      </c>
      <c r="C186">
        <v>0.35459469767229901</v>
      </c>
      <c r="D186">
        <v>0.34747145453193501</v>
      </c>
      <c r="E186">
        <v>0.39127023885824003</v>
      </c>
      <c r="F186">
        <v>0.35785305324340499</v>
      </c>
    </row>
    <row r="187" spans="1:101" x14ac:dyDescent="0.3">
      <c r="A187">
        <v>-0.41932522324897298</v>
      </c>
      <c r="B187">
        <v>-0.50778191227312897</v>
      </c>
      <c r="C187">
        <v>-0.477444787479257</v>
      </c>
      <c r="D187">
        <v>-0.47323768574934799</v>
      </c>
      <c r="E187">
        <v>-0.54142734395593395</v>
      </c>
      <c r="F187">
        <v>-0.49043836143839398</v>
      </c>
    </row>
    <row r="188" spans="1:101" x14ac:dyDescent="0.3">
      <c r="A188">
        <v>0</v>
      </c>
      <c r="B188">
        <v>0.29786748960289899</v>
      </c>
      <c r="C188">
        <v>0.25095186669371</v>
      </c>
      <c r="D188">
        <v>0.28885723649893702</v>
      </c>
      <c r="E188">
        <v>0.25095186669371</v>
      </c>
      <c r="F188">
        <v>0.29786748960289899</v>
      </c>
      <c r="G188">
        <v>0.26108421405809601</v>
      </c>
      <c r="H188">
        <v>0.25095186669371</v>
      </c>
      <c r="I188">
        <v>0.29786748960289899</v>
      </c>
      <c r="J188">
        <v>0.28885723649893702</v>
      </c>
      <c r="K188">
        <v>0.25095186669371</v>
      </c>
      <c r="L188">
        <v>0.29786748960289899</v>
      </c>
      <c r="M188">
        <v>0.29786748960289899</v>
      </c>
      <c r="N188">
        <v>0.25095186669371</v>
      </c>
      <c r="O188">
        <v>0.29786748960289899</v>
      </c>
      <c r="P188">
        <v>0.29786748960289899</v>
      </c>
      <c r="Q188">
        <v>0.26108421405809601</v>
      </c>
      <c r="R188">
        <v>0.25095186669371</v>
      </c>
      <c r="S188">
        <v>0.29786748960289899</v>
      </c>
      <c r="T188">
        <v>0.29786748960289899</v>
      </c>
      <c r="U188">
        <v>0.25095186669371</v>
      </c>
      <c r="V188">
        <v>0.29786748960289899</v>
      </c>
      <c r="W188">
        <v>0.29786748960289899</v>
      </c>
      <c r="X188">
        <v>0.28885723649893702</v>
      </c>
      <c r="Y188">
        <v>0.29786748960289899</v>
      </c>
      <c r="Z188">
        <v>0.25095186669371</v>
      </c>
      <c r="AA188">
        <v>0.29786748960289899</v>
      </c>
      <c r="AB188">
        <v>0.29786748960289899</v>
      </c>
      <c r="AC188">
        <v>0.29786748960289899</v>
      </c>
      <c r="AD188">
        <v>0.25095186669371</v>
      </c>
      <c r="AE188">
        <v>0.25095186669371</v>
      </c>
      <c r="AF188">
        <v>0.25095186669371</v>
      </c>
      <c r="AG188">
        <v>0.25095186669371</v>
      </c>
      <c r="AH188">
        <v>0.28885723649893702</v>
      </c>
      <c r="AI188">
        <v>0.29786748960289899</v>
      </c>
      <c r="AJ188">
        <v>0.29786748960289899</v>
      </c>
      <c r="AK188">
        <v>0.25095186669371</v>
      </c>
      <c r="AL188">
        <v>0.29786748960289899</v>
      </c>
      <c r="AM188">
        <v>0.29786748960289899</v>
      </c>
      <c r="AN188">
        <v>0.29786748960289899</v>
      </c>
      <c r="AO188">
        <v>0.29786748960289899</v>
      </c>
      <c r="AP188">
        <v>0.29786748960289899</v>
      </c>
      <c r="AQ188">
        <v>0.29786748960289899</v>
      </c>
      <c r="AR188">
        <v>0.29786748960289899</v>
      </c>
      <c r="AS188">
        <v>0.29786748960289899</v>
      </c>
      <c r="AT188">
        <v>0.29786748960289899</v>
      </c>
      <c r="AU188">
        <v>0.29786748960289899</v>
      </c>
      <c r="AV188">
        <v>0.25095186669371</v>
      </c>
      <c r="AW188">
        <v>0.29786748960289899</v>
      </c>
      <c r="AX188">
        <v>0.29786748960289899</v>
      </c>
      <c r="AY188">
        <v>0.25095186669371</v>
      </c>
      <c r="AZ188">
        <v>0.27664858095348499</v>
      </c>
      <c r="BA188">
        <v>0.25095186669371</v>
      </c>
      <c r="BB188">
        <v>0.29786748960289899</v>
      </c>
      <c r="BC188">
        <v>0.25095186669371</v>
      </c>
      <c r="BD188">
        <v>0.25095186669371</v>
      </c>
      <c r="BE188">
        <v>0.25095186669371</v>
      </c>
      <c r="BF188">
        <v>0.29786748960289899</v>
      </c>
      <c r="BG188">
        <v>0.29786748960289899</v>
      </c>
      <c r="BH188">
        <v>0.25095186669371</v>
      </c>
      <c r="BI188">
        <v>0.29786748960289899</v>
      </c>
      <c r="BJ188">
        <v>0.25095186669371</v>
      </c>
      <c r="BK188">
        <v>0.25095186669371</v>
      </c>
      <c r="BL188">
        <v>0.29786748960289899</v>
      </c>
      <c r="BM188">
        <v>0.25095186669371</v>
      </c>
      <c r="BN188">
        <v>0.29786748960289899</v>
      </c>
      <c r="BO188">
        <v>0.29786748960289899</v>
      </c>
      <c r="BP188">
        <v>0.25095186669371</v>
      </c>
      <c r="BQ188">
        <v>0.29786748960289899</v>
      </c>
      <c r="BR188">
        <v>0.29786748960289899</v>
      </c>
      <c r="BS188">
        <v>0.29786748960289899</v>
      </c>
      <c r="BT188">
        <v>0.29786748960289899</v>
      </c>
      <c r="BU188">
        <v>0.28885723649893702</v>
      </c>
      <c r="BV188">
        <v>0.25095186669371</v>
      </c>
      <c r="BW188">
        <v>0.25095186669371</v>
      </c>
      <c r="BX188">
        <v>0.29786748960289899</v>
      </c>
      <c r="BY188">
        <v>0.25095186669371</v>
      </c>
      <c r="BZ188">
        <v>0.25095186669371</v>
      </c>
      <c r="CA188">
        <v>0.25095186669371</v>
      </c>
      <c r="CB188">
        <v>0.28885723649893702</v>
      </c>
      <c r="CC188">
        <v>0.25095186669371</v>
      </c>
      <c r="CD188">
        <v>0.29786748960289899</v>
      </c>
      <c r="CE188">
        <v>0.25095186669371</v>
      </c>
      <c r="CF188">
        <v>0.29786748960289899</v>
      </c>
      <c r="CG188">
        <v>0.25095186669371</v>
      </c>
      <c r="CH188">
        <v>0.29786748960289899</v>
      </c>
      <c r="CI188">
        <v>0.25095186669371</v>
      </c>
      <c r="CJ188">
        <v>0.29786748960289899</v>
      </c>
      <c r="CK188">
        <v>0.25095186669371</v>
      </c>
      <c r="CL188">
        <v>0.29786748960289899</v>
      </c>
      <c r="CM188">
        <v>0.25095186669371</v>
      </c>
      <c r="CN188">
        <v>0.23769225839295399</v>
      </c>
      <c r="CO188">
        <v>0.25095186669371</v>
      </c>
      <c r="CP188">
        <v>0.29786748960289899</v>
      </c>
      <c r="CQ188">
        <v>0.29786748960289899</v>
      </c>
      <c r="CR188">
        <v>0.25095186669371</v>
      </c>
      <c r="CS188">
        <v>0.25095186669371</v>
      </c>
      <c r="CT188">
        <v>0.29786748960289899</v>
      </c>
      <c r="CU188">
        <v>0.25095186669371</v>
      </c>
      <c r="CV188">
        <v>0.25095186669371</v>
      </c>
      <c r="CW188">
        <v>0.25095186669371</v>
      </c>
    </row>
    <row r="189" spans="1:101" x14ac:dyDescent="0.3">
      <c r="A189">
        <v>-0.41932522324897298</v>
      </c>
      <c r="B189">
        <v>-0.62104088342206198</v>
      </c>
      <c r="C189">
        <v>-0.57636368688532902</v>
      </c>
      <c r="D189">
        <v>-0.60687832720410295</v>
      </c>
      <c r="E189">
        <v>-0.57636368688532902</v>
      </c>
      <c r="F189">
        <v>-0.62104088342206198</v>
      </c>
      <c r="G189">
        <v>-0.58794919359863496</v>
      </c>
      <c r="H189">
        <v>-0.57636368688532902</v>
      </c>
      <c r="I189">
        <v>-0.62104088342206198</v>
      </c>
      <c r="J189">
        <v>-0.60687832720410295</v>
      </c>
      <c r="K189">
        <v>-0.57636368688532902</v>
      </c>
      <c r="L189">
        <v>-0.62104088342206198</v>
      </c>
      <c r="M189">
        <v>-0.62104088342206198</v>
      </c>
      <c r="N189">
        <v>-0.57636368688532902</v>
      </c>
      <c r="O189">
        <v>-0.62104088342206198</v>
      </c>
      <c r="P189">
        <v>-0.62104088342206198</v>
      </c>
      <c r="Q189">
        <v>-0.58794919359863496</v>
      </c>
      <c r="R189">
        <v>-0.57636368688532902</v>
      </c>
      <c r="S189">
        <v>-0.62104088342206198</v>
      </c>
      <c r="T189">
        <v>-0.62104088342206198</v>
      </c>
      <c r="U189">
        <v>-0.57636368688532902</v>
      </c>
      <c r="V189">
        <v>-0.62104088342206198</v>
      </c>
      <c r="W189">
        <v>-0.62104088342206198</v>
      </c>
      <c r="X189">
        <v>-0.60687832720410295</v>
      </c>
      <c r="Y189">
        <v>-0.62104088342206198</v>
      </c>
      <c r="Z189">
        <v>-0.57636368688532902</v>
      </c>
      <c r="AA189">
        <v>-0.62104088342206198</v>
      </c>
      <c r="AB189">
        <v>-0.62104088342206198</v>
      </c>
      <c r="AC189">
        <v>-0.62104088342206198</v>
      </c>
      <c r="AD189">
        <v>-0.57636368688532902</v>
      </c>
      <c r="AE189">
        <v>-0.57636368688532902</v>
      </c>
      <c r="AF189">
        <v>-0.57636368688532902</v>
      </c>
      <c r="AG189">
        <v>-0.57636368688532902</v>
      </c>
      <c r="AH189">
        <v>-0.60687832720410295</v>
      </c>
      <c r="AI189">
        <v>-0.62104088342206198</v>
      </c>
      <c r="AJ189">
        <v>-0.62104088342206198</v>
      </c>
      <c r="AK189">
        <v>-0.57636368688532902</v>
      </c>
      <c r="AL189">
        <v>-0.62104088342206198</v>
      </c>
      <c r="AM189">
        <v>-0.62104088342206198</v>
      </c>
      <c r="AN189">
        <v>-0.62104088342206198</v>
      </c>
      <c r="AO189">
        <v>-0.62104088342206198</v>
      </c>
      <c r="AP189">
        <v>-0.62104088342206198</v>
      </c>
      <c r="AQ189">
        <v>-0.62104088342206198</v>
      </c>
      <c r="AR189">
        <v>-0.62104088342206198</v>
      </c>
      <c r="AS189">
        <v>-0.62104088342206198</v>
      </c>
      <c r="AT189">
        <v>-0.62104088342206198</v>
      </c>
      <c r="AU189">
        <v>-0.62104088342206198</v>
      </c>
      <c r="AV189">
        <v>-0.57636368688532902</v>
      </c>
      <c r="AW189">
        <v>-0.62104088342206198</v>
      </c>
      <c r="AX189">
        <v>-0.62104088342206198</v>
      </c>
      <c r="AY189">
        <v>-0.57636368688532902</v>
      </c>
      <c r="AZ189">
        <v>-0.60071496730782603</v>
      </c>
      <c r="BA189">
        <v>-0.57636368688532902</v>
      </c>
      <c r="BB189">
        <v>-0.62104088342206198</v>
      </c>
      <c r="BC189">
        <v>-0.57636368688532902</v>
      </c>
      <c r="BD189">
        <v>-0.57636368688532902</v>
      </c>
      <c r="BE189">
        <v>-0.57636368688532902</v>
      </c>
      <c r="BF189">
        <v>-0.62104088342206198</v>
      </c>
      <c r="BG189">
        <v>-0.62104088342206198</v>
      </c>
      <c r="BH189">
        <v>-0.57636368688532902</v>
      </c>
      <c r="BI189">
        <v>-0.62104088342206198</v>
      </c>
      <c r="BJ189">
        <v>-0.57636368688532902</v>
      </c>
      <c r="BK189">
        <v>-0.57636368688532902</v>
      </c>
      <c r="BL189">
        <v>-0.62104088342206198</v>
      </c>
      <c r="BM189">
        <v>-0.57636368688532902</v>
      </c>
      <c r="BN189">
        <v>-0.62104088342206198</v>
      </c>
      <c r="BO189">
        <v>-0.62104088342206198</v>
      </c>
      <c r="BP189">
        <v>-0.57636368688532902</v>
      </c>
      <c r="BQ189">
        <v>-0.62104088342206198</v>
      </c>
      <c r="BR189">
        <v>-0.62104088342206198</v>
      </c>
      <c r="BS189">
        <v>-0.62104088342206198</v>
      </c>
      <c r="BT189">
        <v>-0.62104088342206198</v>
      </c>
      <c r="BU189">
        <v>-0.60687832720410295</v>
      </c>
      <c r="BV189">
        <v>-0.57636368688532902</v>
      </c>
      <c r="BW189">
        <v>-0.57636368688532902</v>
      </c>
      <c r="BX189">
        <v>-0.62104088342206198</v>
      </c>
      <c r="BY189">
        <v>-0.57636368688532902</v>
      </c>
      <c r="BZ189">
        <v>-0.57636368688532902</v>
      </c>
      <c r="CA189">
        <v>-0.57636368688532902</v>
      </c>
      <c r="CB189">
        <v>-0.60687832720410295</v>
      </c>
      <c r="CC189">
        <v>-0.57636368688532902</v>
      </c>
      <c r="CD189">
        <v>-0.62104088342206198</v>
      </c>
      <c r="CE189">
        <v>-0.57636368688532902</v>
      </c>
      <c r="CF189">
        <v>-0.62104088342206198</v>
      </c>
      <c r="CG189">
        <v>-0.57636368688532902</v>
      </c>
      <c r="CH189">
        <v>-0.62104088342206198</v>
      </c>
      <c r="CI189">
        <v>-0.57636368688532902</v>
      </c>
      <c r="CJ189">
        <v>-0.62104088342206198</v>
      </c>
      <c r="CK189">
        <v>-0.57636368688532902</v>
      </c>
      <c r="CL189">
        <v>-0.62104088342206198</v>
      </c>
      <c r="CM189">
        <v>-0.57636368688532902</v>
      </c>
      <c r="CN189">
        <v>-0.53981567159752897</v>
      </c>
      <c r="CO189">
        <v>-0.57636368688532902</v>
      </c>
      <c r="CP189">
        <v>-0.62104088342206198</v>
      </c>
      <c r="CQ189">
        <v>-0.62104088342206198</v>
      </c>
      <c r="CR189">
        <v>-0.57636368688532902</v>
      </c>
      <c r="CS189">
        <v>-0.57636368688532902</v>
      </c>
      <c r="CT189">
        <v>-0.62104088342206198</v>
      </c>
      <c r="CU189">
        <v>-0.57636368688532902</v>
      </c>
      <c r="CV189">
        <v>-0.57636368688532902</v>
      </c>
      <c r="CW189">
        <v>-0.57636368688532902</v>
      </c>
    </row>
    <row r="190" spans="1:101" x14ac:dyDescent="0.3">
      <c r="A190">
        <v>0</v>
      </c>
      <c r="B190">
        <v>0.23759119627283901</v>
      </c>
      <c r="C190">
        <v>0.23759119627283901</v>
      </c>
      <c r="D190">
        <v>0.23759119627283901</v>
      </c>
      <c r="E190">
        <v>0.269121274454101</v>
      </c>
      <c r="F190">
        <v>0.23759119627283901</v>
      </c>
      <c r="G190">
        <v>0.23759119627283901</v>
      </c>
      <c r="H190">
        <v>0.28132992999955297</v>
      </c>
      <c r="I190">
        <v>0.23759119627283901</v>
      </c>
      <c r="J190">
        <v>0.23759119627283901</v>
      </c>
      <c r="K190">
        <v>0.23759119627283901</v>
      </c>
      <c r="L190">
        <v>0.23759119627283901</v>
      </c>
      <c r="M190">
        <v>0.23759119627283901</v>
      </c>
      <c r="N190">
        <v>0.23759119627283901</v>
      </c>
      <c r="O190">
        <v>0.23759119627283901</v>
      </c>
      <c r="P190">
        <v>0.23759119627283901</v>
      </c>
      <c r="Q190">
        <v>0.23759119627283901</v>
      </c>
      <c r="R190">
        <v>0.23759119627283901</v>
      </c>
      <c r="S190">
        <v>0.23759119627283901</v>
      </c>
      <c r="T190">
        <v>0.28132992999955297</v>
      </c>
      <c r="U190">
        <v>0.23759119627283901</v>
      </c>
      <c r="V190">
        <v>0.23759119627283901</v>
      </c>
      <c r="W190">
        <v>0.23759119627283901</v>
      </c>
      <c r="X190">
        <v>0.23759119627283901</v>
      </c>
      <c r="Y190">
        <v>0.23759119627283901</v>
      </c>
      <c r="Z190">
        <v>0.23759119627283901</v>
      </c>
      <c r="AA190">
        <v>0.23759119627283901</v>
      </c>
      <c r="AB190">
        <v>0.269121274454101</v>
      </c>
      <c r="AC190">
        <v>0.23759119627283901</v>
      </c>
      <c r="AD190">
        <v>0.269121274454101</v>
      </c>
      <c r="AE190">
        <v>0.23759119627283901</v>
      </c>
      <c r="AF190">
        <v>0.269121274454101</v>
      </c>
      <c r="AG190">
        <v>0.23759119627283901</v>
      </c>
      <c r="AH190">
        <v>0.269121274454101</v>
      </c>
      <c r="AI190">
        <v>0.23759119627283901</v>
      </c>
      <c r="AJ190">
        <v>0.269121274454101</v>
      </c>
      <c r="AK190">
        <v>0.23759119627283901</v>
      </c>
      <c r="AL190">
        <v>0.23759119627283901</v>
      </c>
      <c r="AM190">
        <v>0.28132992999955297</v>
      </c>
      <c r="AN190">
        <v>0.28132992999955297</v>
      </c>
      <c r="AO190">
        <v>0.23759119627283901</v>
      </c>
      <c r="AP190">
        <v>0.23759119627283901</v>
      </c>
      <c r="AQ190">
        <v>0.23759119627283901</v>
      </c>
      <c r="AR190">
        <v>0.23759119627283901</v>
      </c>
      <c r="AS190">
        <v>0.23759119627283901</v>
      </c>
      <c r="AT190">
        <v>0.23759119627283901</v>
      </c>
      <c r="AU190">
        <v>0.28132992999955297</v>
      </c>
      <c r="AV190">
        <v>0.23759119627283901</v>
      </c>
      <c r="AW190">
        <v>0.23759119627283901</v>
      </c>
      <c r="AX190">
        <v>0.23759119627283901</v>
      </c>
      <c r="AY190">
        <v>0.23759119627283901</v>
      </c>
      <c r="AZ190">
        <v>0.23759119627283901</v>
      </c>
      <c r="BA190">
        <v>0.23759119627283901</v>
      </c>
      <c r="BB190">
        <v>0.28132992999955297</v>
      </c>
      <c r="BC190">
        <v>0.24979985181829101</v>
      </c>
      <c r="BD190">
        <v>0.23759119627283901</v>
      </c>
      <c r="BE190">
        <v>0.23759119627283901</v>
      </c>
      <c r="BF190">
        <v>0.269121274454101</v>
      </c>
      <c r="BG190">
        <v>0.23759119627283901</v>
      </c>
      <c r="BH190">
        <v>0.23759119627283901</v>
      </c>
      <c r="BI190">
        <v>0.23759119627283901</v>
      </c>
      <c r="BJ190">
        <v>0.23759119627283901</v>
      </c>
      <c r="BK190">
        <v>0.269121274454101</v>
      </c>
      <c r="BL190">
        <v>0.23759119627283901</v>
      </c>
      <c r="BM190">
        <v>0.28132992999955297</v>
      </c>
      <c r="BN190">
        <v>0.23759119627283901</v>
      </c>
      <c r="BO190">
        <v>0.23759119627283901</v>
      </c>
      <c r="BP190">
        <v>0.23759119627283901</v>
      </c>
      <c r="BQ190">
        <v>0.23759119627283901</v>
      </c>
      <c r="BR190">
        <v>0.269121274454101</v>
      </c>
      <c r="BS190">
        <v>0.23759119627283901</v>
      </c>
      <c r="BT190">
        <v>0.269121274454101</v>
      </c>
      <c r="BU190">
        <v>0.23759119627283901</v>
      </c>
      <c r="BV190">
        <v>0.269121274454101</v>
      </c>
      <c r="BW190">
        <v>0.23759119627283901</v>
      </c>
      <c r="BX190">
        <v>0.269121274454101</v>
      </c>
      <c r="BY190">
        <v>0.23759119627283901</v>
      </c>
      <c r="BZ190">
        <v>0.23759119627283901</v>
      </c>
      <c r="CA190">
        <v>0.23759119627283901</v>
      </c>
      <c r="CB190">
        <v>0.23759119627283901</v>
      </c>
      <c r="CC190">
        <v>0.269121274454101</v>
      </c>
      <c r="CD190">
        <v>0.23759119627283901</v>
      </c>
      <c r="CE190">
        <v>0.23759119627283901</v>
      </c>
      <c r="CF190">
        <v>0.23759119627283901</v>
      </c>
      <c r="CG190">
        <v>0.23759119627283901</v>
      </c>
      <c r="CH190">
        <v>0.23759119627283901</v>
      </c>
      <c r="CI190">
        <v>0.269121274454101</v>
      </c>
      <c r="CJ190">
        <v>0.23759119627283901</v>
      </c>
      <c r="CK190">
        <v>0.28132992999955297</v>
      </c>
      <c r="CL190">
        <v>0.269121274454101</v>
      </c>
      <c r="CM190">
        <v>0.28132992999955297</v>
      </c>
      <c r="CN190">
        <v>0.23759119627283901</v>
      </c>
      <c r="CO190">
        <v>0.23759119627283901</v>
      </c>
      <c r="CP190">
        <v>0.23759119627283901</v>
      </c>
      <c r="CQ190">
        <v>0.23759119627283901</v>
      </c>
      <c r="CR190">
        <v>0.23759119627283901</v>
      </c>
      <c r="CS190">
        <v>0.23759119627283901</v>
      </c>
      <c r="CT190">
        <v>0.28132992999955297</v>
      </c>
      <c r="CU190">
        <v>0.269121274454101</v>
      </c>
      <c r="CV190">
        <v>0.23759119627283901</v>
      </c>
      <c r="CW190">
        <v>0.28132992999955297</v>
      </c>
    </row>
    <row r="191" spans="1:101" x14ac:dyDescent="0.3">
      <c r="A191">
        <v>-0.41932522324897298</v>
      </c>
      <c r="B191">
        <v>-0.54735898638553104</v>
      </c>
      <c r="C191">
        <v>-0.54735898638553104</v>
      </c>
      <c r="D191">
        <v>-0.54735898638553104</v>
      </c>
      <c r="E191">
        <v>-0.63492525876519901</v>
      </c>
      <c r="F191">
        <v>-0.54735898638553104</v>
      </c>
      <c r="G191">
        <v>-0.54735898638553104</v>
      </c>
      <c r="H191">
        <v>-0.64444670585372599</v>
      </c>
      <c r="I191">
        <v>-0.54735898638553104</v>
      </c>
      <c r="J191">
        <v>-0.54735898638553104</v>
      </c>
      <c r="K191">
        <v>-0.54735898638553104</v>
      </c>
      <c r="L191">
        <v>-0.54735898638553104</v>
      </c>
      <c r="M191">
        <v>-0.54735898638553104</v>
      </c>
      <c r="N191">
        <v>-0.54735898638553104</v>
      </c>
      <c r="O191">
        <v>-0.54735898638553104</v>
      </c>
      <c r="P191">
        <v>-0.54735898638553104</v>
      </c>
      <c r="Q191">
        <v>-0.54735898638553104</v>
      </c>
      <c r="R191">
        <v>-0.54735898638553104</v>
      </c>
      <c r="S191">
        <v>-0.54735898638553104</v>
      </c>
      <c r="T191">
        <v>-0.64444670585372599</v>
      </c>
      <c r="U191">
        <v>-0.54735898638553104</v>
      </c>
      <c r="V191">
        <v>-0.54735898638553104</v>
      </c>
      <c r="W191">
        <v>-0.54735898638553104</v>
      </c>
      <c r="X191">
        <v>-0.54735898638553104</v>
      </c>
      <c r="Y191">
        <v>-0.54735898638553104</v>
      </c>
      <c r="Z191">
        <v>-0.54735898638553104</v>
      </c>
      <c r="AA191">
        <v>-0.54735898638553104</v>
      </c>
      <c r="AB191">
        <v>-0.63492525876519901</v>
      </c>
      <c r="AC191">
        <v>-0.54735898638553104</v>
      </c>
      <c r="AD191">
        <v>-0.63492525876519901</v>
      </c>
      <c r="AE191">
        <v>-0.54735898638553104</v>
      </c>
      <c r="AF191">
        <v>-0.63492525876519901</v>
      </c>
      <c r="AG191">
        <v>-0.54735898638553104</v>
      </c>
      <c r="AH191">
        <v>-0.63492525876519901</v>
      </c>
      <c r="AI191">
        <v>-0.54735898638553104</v>
      </c>
      <c r="AJ191">
        <v>-0.63492525876519901</v>
      </c>
      <c r="AK191">
        <v>-0.54735898638553104</v>
      </c>
      <c r="AL191">
        <v>-0.54735898638553104</v>
      </c>
      <c r="AM191">
        <v>-0.64444670585372599</v>
      </c>
      <c r="AN191">
        <v>-0.64444670585372599</v>
      </c>
      <c r="AO191">
        <v>-0.54735898638553104</v>
      </c>
      <c r="AP191">
        <v>-0.54735898638553104</v>
      </c>
      <c r="AQ191">
        <v>-0.54735898638553104</v>
      </c>
      <c r="AR191">
        <v>-0.54735898638553104</v>
      </c>
      <c r="AS191">
        <v>-0.54735898638553104</v>
      </c>
      <c r="AT191">
        <v>-0.54735898638553104</v>
      </c>
      <c r="AU191">
        <v>-0.64444670585372599</v>
      </c>
      <c r="AV191">
        <v>-0.54735898638553104</v>
      </c>
      <c r="AW191">
        <v>-0.54735898638553104</v>
      </c>
      <c r="AX191">
        <v>-0.54735898638553104</v>
      </c>
      <c r="AY191">
        <v>-0.54735898638553104</v>
      </c>
      <c r="AZ191">
        <v>-0.54735898638553104</v>
      </c>
      <c r="BA191">
        <v>-0.54735898638553104</v>
      </c>
      <c r="BB191">
        <v>-0.64444670585372599</v>
      </c>
      <c r="BC191">
        <v>-0.55605831424987195</v>
      </c>
      <c r="BD191">
        <v>-0.54735898638553104</v>
      </c>
      <c r="BE191">
        <v>-0.54735898638553104</v>
      </c>
      <c r="BF191">
        <v>-0.63492525876519901</v>
      </c>
      <c r="BG191">
        <v>-0.54735898638553104</v>
      </c>
      <c r="BH191">
        <v>-0.54735898638553104</v>
      </c>
      <c r="BI191">
        <v>-0.54735898638553104</v>
      </c>
      <c r="BJ191">
        <v>-0.54735898638553104</v>
      </c>
      <c r="BK191">
        <v>-0.63492525876519901</v>
      </c>
      <c r="BL191">
        <v>-0.54735898638553104</v>
      </c>
      <c r="BM191">
        <v>-0.64444670585372599</v>
      </c>
      <c r="BN191">
        <v>-0.54735898638553104</v>
      </c>
      <c r="BO191">
        <v>-0.54735898638553104</v>
      </c>
      <c r="BP191">
        <v>-0.54735898638553104</v>
      </c>
      <c r="BQ191">
        <v>-0.54735898638553104</v>
      </c>
      <c r="BR191">
        <v>-0.63492525876519901</v>
      </c>
      <c r="BS191">
        <v>-0.54735898638553104</v>
      </c>
      <c r="BT191">
        <v>-0.63492525876519901</v>
      </c>
      <c r="BU191">
        <v>-0.54735898638553104</v>
      </c>
      <c r="BV191">
        <v>-0.63492525876519901</v>
      </c>
      <c r="BW191">
        <v>-0.54735898638553104</v>
      </c>
      <c r="BX191">
        <v>-0.63492525876519901</v>
      </c>
      <c r="BY191">
        <v>-0.54735898638553104</v>
      </c>
      <c r="BZ191">
        <v>-0.54735898638553104</v>
      </c>
      <c r="CA191">
        <v>-0.54735898638553104</v>
      </c>
      <c r="CB191">
        <v>-0.54735898638553104</v>
      </c>
      <c r="CC191">
        <v>-0.63492525876519901</v>
      </c>
      <c r="CD191">
        <v>-0.54735898638553104</v>
      </c>
      <c r="CE191">
        <v>-0.54735898638553104</v>
      </c>
      <c r="CF191">
        <v>-0.54735898638553104</v>
      </c>
      <c r="CG191">
        <v>-0.54735898638553104</v>
      </c>
      <c r="CH191">
        <v>-0.54735898638553104</v>
      </c>
      <c r="CI191">
        <v>-0.63492525876519901</v>
      </c>
      <c r="CJ191">
        <v>-0.54735898638553104</v>
      </c>
      <c r="CK191">
        <v>-0.64444670585372599</v>
      </c>
      <c r="CL191">
        <v>-0.63492525876519901</v>
      </c>
      <c r="CM191">
        <v>-0.64444670585372599</v>
      </c>
      <c r="CN191">
        <v>-0.54735898638553104</v>
      </c>
      <c r="CO191">
        <v>-0.54735898638553104</v>
      </c>
      <c r="CP191">
        <v>-0.54735898638553104</v>
      </c>
      <c r="CQ191">
        <v>-0.54735898638553104</v>
      </c>
      <c r="CR191">
        <v>-0.54735898638553104</v>
      </c>
      <c r="CS191">
        <v>-0.54735898638553104</v>
      </c>
      <c r="CT191">
        <v>-0.64444670585372599</v>
      </c>
      <c r="CU191">
        <v>-0.63492525876519901</v>
      </c>
      <c r="CV191">
        <v>-0.54735898638553104</v>
      </c>
      <c r="CW191">
        <v>-0.64444670585372599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G12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0</v>
      </c>
      <c r="B2">
        <v>0.33366016250011998</v>
      </c>
      <c r="C2">
        <v>0.34580791735167998</v>
      </c>
      <c r="D2">
        <v>0.33535303588466903</v>
      </c>
      <c r="E2">
        <v>0.33957138710632601</v>
      </c>
      <c r="F2">
        <v>0.34063211862098902</v>
      </c>
      <c r="G2">
        <v>0.32936767562448599</v>
      </c>
      <c r="H2">
        <v>0.33767075519897699</v>
      </c>
      <c r="I2">
        <v>0.33385983503502098</v>
      </c>
      <c r="J2">
        <v>0.33258906495950702</v>
      </c>
    </row>
    <row r="3" spans="1:10" x14ac:dyDescent="0.3">
      <c r="A3">
        <v>-0.41932522324897298</v>
      </c>
      <c r="B3">
        <v>-0.452957093678582</v>
      </c>
      <c r="C3">
        <v>-0.54176463709381995</v>
      </c>
      <c r="D3">
        <v>-0.49731108045095102</v>
      </c>
      <c r="E3">
        <v>-0.51143254171007502</v>
      </c>
      <c r="F3">
        <v>-0.53583043433587696</v>
      </c>
      <c r="G3">
        <v>-0.44715077522952801</v>
      </c>
      <c r="H3">
        <v>-0.507617049012697</v>
      </c>
      <c r="I3">
        <v>-0.48354748436174699</v>
      </c>
      <c r="J3">
        <v>-0.44913413060782997</v>
      </c>
    </row>
    <row r="4" spans="1:10" x14ac:dyDescent="0.3">
      <c r="A4">
        <v>0</v>
      </c>
      <c r="B4">
        <v>0.34628640589417498</v>
      </c>
      <c r="C4">
        <v>0.33234397843240898</v>
      </c>
      <c r="D4">
        <v>0.33031710524933</v>
      </c>
      <c r="E4">
        <v>0.33823403157659698</v>
      </c>
    </row>
    <row r="5" spans="1:10" x14ac:dyDescent="0.3">
      <c r="A5">
        <v>-0.41932522324897298</v>
      </c>
      <c r="B5">
        <v>-0.53450605435807197</v>
      </c>
      <c r="C5">
        <v>-0.50401950634570702</v>
      </c>
      <c r="D5">
        <v>-0.36799021166814699</v>
      </c>
      <c r="E5">
        <v>-0.51640567405809201</v>
      </c>
    </row>
    <row r="6" spans="1:10" x14ac:dyDescent="0.3">
      <c r="A6">
        <v>0</v>
      </c>
      <c r="B6">
        <v>0.34013151489562399</v>
      </c>
      <c r="C6">
        <v>0.34952741283227801</v>
      </c>
      <c r="D6">
        <v>0.33368229232715102</v>
      </c>
      <c r="E6">
        <v>0.326365586650327</v>
      </c>
    </row>
    <row r="7" spans="1:10" x14ac:dyDescent="0.3">
      <c r="A7">
        <v>-0.41932522324897298</v>
      </c>
      <c r="B7">
        <v>-0.51142731291176802</v>
      </c>
      <c r="C7">
        <v>-0.52591948206387795</v>
      </c>
      <c r="D7">
        <v>-0.488042463637059</v>
      </c>
      <c r="E7">
        <v>-0.484980765959931</v>
      </c>
    </row>
    <row r="9" spans="1:10" x14ac:dyDescent="0.3">
      <c r="A9" t="s">
        <v>0</v>
      </c>
      <c r="B9" t="s">
        <v>1</v>
      </c>
      <c r="C9" t="s">
        <v>2</v>
      </c>
      <c r="D9" t="s">
        <v>4</v>
      </c>
    </row>
    <row r="10" spans="1:10" x14ac:dyDescent="0.3">
      <c r="A10">
        <v>0</v>
      </c>
      <c r="B10">
        <v>0.32852361251962198</v>
      </c>
      <c r="C10">
        <v>0.34110239304935802</v>
      </c>
      <c r="D10">
        <v>0.32752184575931398</v>
      </c>
    </row>
    <row r="11" spans="1:10" x14ac:dyDescent="0.3">
      <c r="A11">
        <v>-0.41932522324897298</v>
      </c>
      <c r="B11">
        <v>-0.50859545356847002</v>
      </c>
      <c r="C11">
        <v>-0.53343963936606897</v>
      </c>
      <c r="D11">
        <v>-0.481270571069224</v>
      </c>
    </row>
    <row r="12" spans="1:10" x14ac:dyDescent="0.3">
      <c r="A12">
        <v>0</v>
      </c>
      <c r="B12">
        <v>0.33533651730543701</v>
      </c>
      <c r="C12">
        <v>0.33018602256607998</v>
      </c>
      <c r="D12">
        <v>0.33664852184213401</v>
      </c>
      <c r="E12">
        <v>0.33913427009083102</v>
      </c>
    </row>
    <row r="13" spans="1:10" x14ac:dyDescent="0.3">
      <c r="A13">
        <v>-0.41932522324897298</v>
      </c>
      <c r="B13">
        <v>-0.51734557277133997</v>
      </c>
      <c r="C13">
        <v>-0.51261989723857804</v>
      </c>
      <c r="D13">
        <v>-0.531381125505481</v>
      </c>
      <c r="E13">
        <v>-0.53548347571003596</v>
      </c>
    </row>
    <row r="14" spans="1:10" x14ac:dyDescent="0.3">
      <c r="A14">
        <v>0</v>
      </c>
      <c r="B14">
        <v>0.33358855133402499</v>
      </c>
      <c r="C14">
        <v>0.33636090547126501</v>
      </c>
      <c r="D14">
        <v>0.33677752147768403</v>
      </c>
      <c r="E14">
        <v>0.333248005675015</v>
      </c>
    </row>
    <row r="15" spans="1:10" x14ac:dyDescent="0.3">
      <c r="A15">
        <v>-0.41932522324897298</v>
      </c>
      <c r="B15">
        <v>-0.46838960977543698</v>
      </c>
      <c r="C15">
        <v>-0.48783463207795702</v>
      </c>
      <c r="D15">
        <v>-0.51607289184430105</v>
      </c>
      <c r="E15">
        <v>-0.44086514532133297</v>
      </c>
    </row>
    <row r="17" spans="1:26" x14ac:dyDescent="0.3">
      <c r="A17" t="s">
        <v>0</v>
      </c>
      <c r="B17" t="s">
        <v>1</v>
      </c>
      <c r="C17" t="s">
        <v>2</v>
      </c>
      <c r="D17" t="s">
        <v>5</v>
      </c>
    </row>
    <row r="18" spans="1:26" x14ac:dyDescent="0.3">
      <c r="A18">
        <v>0</v>
      </c>
      <c r="B18">
        <v>0.32602863771893897</v>
      </c>
      <c r="C18">
        <v>0.34144201581955602</v>
      </c>
      <c r="D18">
        <v>0.32924019972645302</v>
      </c>
      <c r="E18">
        <v>0.332286457648934</v>
      </c>
    </row>
    <row r="19" spans="1:26" x14ac:dyDescent="0.3">
      <c r="A19">
        <v>-0.41932522324897298</v>
      </c>
      <c r="B19">
        <v>-0.448042779790641</v>
      </c>
      <c r="C19">
        <v>-0.526186239804039</v>
      </c>
      <c r="D19">
        <v>-0.48422942987157402</v>
      </c>
      <c r="E19">
        <v>-0.52216242504129995</v>
      </c>
    </row>
    <row r="20" spans="1:26" x14ac:dyDescent="0.3">
      <c r="A20">
        <v>0</v>
      </c>
      <c r="B20">
        <v>0.311575821240689</v>
      </c>
      <c r="C20">
        <v>0.31976468427392502</v>
      </c>
      <c r="D20">
        <v>0.31877762881904997</v>
      </c>
      <c r="E20">
        <v>0.32485048080817303</v>
      </c>
      <c r="F20">
        <v>0.32989663847387601</v>
      </c>
      <c r="G20">
        <v>0.30627180476148502</v>
      </c>
      <c r="H20">
        <v>0.32465655417733802</v>
      </c>
      <c r="I20">
        <v>0.31251906757609699</v>
      </c>
      <c r="J20">
        <v>0.31650221805717099</v>
      </c>
      <c r="K20">
        <v>0.31165567538640099</v>
      </c>
      <c r="L20">
        <v>0.31185563514248199</v>
      </c>
      <c r="M20">
        <v>0.31120150064650198</v>
      </c>
      <c r="N20">
        <v>0.30928148167585801</v>
      </c>
      <c r="O20">
        <v>0.30908468531286099</v>
      </c>
      <c r="P20">
        <v>0.32368354122363502</v>
      </c>
      <c r="Q20">
        <v>0.32484222293218801</v>
      </c>
    </row>
    <row r="21" spans="1:26" x14ac:dyDescent="0.3">
      <c r="A21">
        <v>-0.41932522324897298</v>
      </c>
      <c r="B21">
        <v>-0.60050169123070096</v>
      </c>
      <c r="C21">
        <v>-0.64473134923446196</v>
      </c>
      <c r="D21">
        <v>-0.64462249766447599</v>
      </c>
      <c r="E21">
        <v>-0.68368449037056001</v>
      </c>
      <c r="F21">
        <v>-0.69743130914000895</v>
      </c>
      <c r="G21">
        <v>-0.56444407810980102</v>
      </c>
      <c r="H21">
        <v>-0.68000287998813003</v>
      </c>
      <c r="I21">
        <v>-0.62344496621905299</v>
      </c>
      <c r="J21">
        <v>-0.63253896147877797</v>
      </c>
      <c r="K21">
        <v>-0.600804962835505</v>
      </c>
      <c r="L21">
        <v>-0.602177966529576</v>
      </c>
      <c r="M21">
        <v>-0.59897230499719301</v>
      </c>
      <c r="N21">
        <v>-0.59429678957995002</v>
      </c>
      <c r="O21">
        <v>-0.57872020077338704</v>
      </c>
      <c r="P21">
        <v>-0.65291268098502497</v>
      </c>
      <c r="Q21">
        <v>-0.68357192539094602</v>
      </c>
    </row>
    <row r="22" spans="1:26" x14ac:dyDescent="0.3">
      <c r="A22">
        <v>0</v>
      </c>
      <c r="B22">
        <v>0.31158437400809702</v>
      </c>
      <c r="C22">
        <v>0.31941047695307001</v>
      </c>
      <c r="D22">
        <v>0.30311570645140801</v>
      </c>
      <c r="E22">
        <v>0.31678473291162701</v>
      </c>
      <c r="F22">
        <v>0.32544247025226802</v>
      </c>
      <c r="G22">
        <v>0.30855309861455499</v>
      </c>
      <c r="H22">
        <v>0.32578287869945499</v>
      </c>
      <c r="I22">
        <v>0.31128796651206803</v>
      </c>
      <c r="J22">
        <v>0.30879286247992699</v>
      </c>
      <c r="K22">
        <v>0.30845405744806897</v>
      </c>
      <c r="L22">
        <v>0.30672813047277098</v>
      </c>
      <c r="M22">
        <v>0.32819003755880199</v>
      </c>
      <c r="N22">
        <v>0.309319736731345</v>
      </c>
      <c r="O22">
        <v>0.31630314421596201</v>
      </c>
      <c r="P22">
        <v>0.30736039380111102</v>
      </c>
      <c r="Q22">
        <v>0.30659329484972597</v>
      </c>
      <c r="R22">
        <v>0.30589482624193198</v>
      </c>
      <c r="S22">
        <v>0.32829767874104698</v>
      </c>
      <c r="T22">
        <v>0.30319654901721899</v>
      </c>
      <c r="U22">
        <v>0.30774572074951301</v>
      </c>
      <c r="V22">
        <v>0.30911250197587298</v>
      </c>
      <c r="W22">
        <v>0.30255175029640602</v>
      </c>
      <c r="X22">
        <v>0.31256668174427898</v>
      </c>
      <c r="Y22">
        <v>0.325844210289781</v>
      </c>
      <c r="Z22">
        <v>0.30325897300959398</v>
      </c>
    </row>
    <row r="23" spans="1:26" x14ac:dyDescent="0.3">
      <c r="A23">
        <v>-0.41932522324897298</v>
      </c>
      <c r="B23">
        <v>-0.67472309763024996</v>
      </c>
      <c r="C23">
        <v>-0.696488313539398</v>
      </c>
      <c r="D23">
        <v>-0.56756906096457904</v>
      </c>
      <c r="E23">
        <v>-0.68436929891333997</v>
      </c>
      <c r="F23">
        <v>-0.69749469077022896</v>
      </c>
      <c r="G23">
        <v>-0.63041251427158196</v>
      </c>
      <c r="H23">
        <v>-0.70417183701145702</v>
      </c>
      <c r="I23">
        <v>-0.64865365731064895</v>
      </c>
      <c r="J23">
        <v>-0.63241975875383305</v>
      </c>
      <c r="K23">
        <v>-0.62693930574376699</v>
      </c>
      <c r="L23">
        <v>-0.61520792779810796</v>
      </c>
      <c r="M23">
        <v>-0.71677460791809</v>
      </c>
      <c r="N23">
        <v>-0.64289191040072102</v>
      </c>
      <c r="O23">
        <v>-0.68236170320266398</v>
      </c>
      <c r="P23">
        <v>-0.61802972892678398</v>
      </c>
      <c r="Q23">
        <v>-0.61513472892576904</v>
      </c>
      <c r="R23">
        <v>-0.60699737017659605</v>
      </c>
      <c r="S23">
        <v>-0.71707346623483803</v>
      </c>
      <c r="T23">
        <v>-0.586959267801624</v>
      </c>
      <c r="U23">
        <v>-0.62432898719976604</v>
      </c>
      <c r="V23">
        <v>-0.63303510104328298</v>
      </c>
      <c r="W23">
        <v>-0.53096257658259305</v>
      </c>
      <c r="X23">
        <v>-0.68066872171358095</v>
      </c>
      <c r="Y23">
        <v>-0.70577761111313597</v>
      </c>
      <c r="Z23">
        <v>-0.60087358314727002</v>
      </c>
    </row>
    <row r="25" spans="1:26" x14ac:dyDescent="0.3">
      <c r="A25" t="s">
        <v>0</v>
      </c>
      <c r="B25" t="s">
        <v>1</v>
      </c>
      <c r="C25" t="s">
        <v>6</v>
      </c>
      <c r="D25" t="s">
        <v>3</v>
      </c>
    </row>
    <row r="26" spans="1:26" x14ac:dyDescent="0.3">
      <c r="A26">
        <v>0</v>
      </c>
      <c r="B26">
        <v>0.34210402597096301</v>
      </c>
      <c r="C26">
        <v>0.33189356244720097</v>
      </c>
      <c r="D26">
        <v>0.33276687992052101</v>
      </c>
    </row>
    <row r="27" spans="1:26" x14ac:dyDescent="0.3">
      <c r="A27">
        <v>-0.41932522324897298</v>
      </c>
      <c r="B27">
        <v>-0.50431506293619699</v>
      </c>
      <c r="C27">
        <v>-0.48607195680071102</v>
      </c>
      <c r="D27">
        <v>-0.49313945775345602</v>
      </c>
    </row>
    <row r="28" spans="1:26" x14ac:dyDescent="0.3">
      <c r="A28">
        <v>0</v>
      </c>
      <c r="B28">
        <v>0.341206318566458</v>
      </c>
      <c r="C28">
        <v>0.329482930115574</v>
      </c>
      <c r="D28">
        <v>0.33879430550342998</v>
      </c>
      <c r="E28">
        <v>0.32596730606186097</v>
      </c>
      <c r="F28">
        <v>0.33311092685194099</v>
      </c>
      <c r="G28">
        <v>0.33734371656640699</v>
      </c>
      <c r="H28">
        <v>0.32959630223471598</v>
      </c>
      <c r="I28">
        <v>0.33439585124093002</v>
      </c>
    </row>
    <row r="29" spans="1:26" x14ac:dyDescent="0.3">
      <c r="A29">
        <v>-0.41932522324897298</v>
      </c>
      <c r="B29">
        <v>-0.56013112633614004</v>
      </c>
      <c r="C29">
        <v>-0.47111086443539801</v>
      </c>
      <c r="D29">
        <v>-0.53553209075968</v>
      </c>
      <c r="E29">
        <v>-0.44758632269211301</v>
      </c>
      <c r="F29">
        <v>-0.50286214104706195</v>
      </c>
      <c r="G29">
        <v>-0.51434560388961004</v>
      </c>
      <c r="H29">
        <v>-0.489372683319937</v>
      </c>
      <c r="I29">
        <v>-0.50475919001835201</v>
      </c>
    </row>
    <row r="30" spans="1:26" x14ac:dyDescent="0.3">
      <c r="A30">
        <v>0</v>
      </c>
      <c r="B30">
        <v>0.32664786129100598</v>
      </c>
      <c r="C30">
        <v>0.32586052644357699</v>
      </c>
      <c r="D30">
        <v>0.32950802099704601</v>
      </c>
    </row>
    <row r="31" spans="1:26" x14ac:dyDescent="0.3">
      <c r="A31">
        <v>-0.41932522324897298</v>
      </c>
      <c r="B31">
        <v>-0.46276912671319798</v>
      </c>
      <c r="C31">
        <v>-0.414734956339259</v>
      </c>
      <c r="D31">
        <v>-0.51420142320357498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0.33234565772457197</v>
      </c>
      <c r="C34">
        <v>0.335924545678218</v>
      </c>
      <c r="D34">
        <v>0.34656413027935801</v>
      </c>
      <c r="E34">
        <v>0.33016532458270198</v>
      </c>
    </row>
    <row r="35" spans="1:101" x14ac:dyDescent="0.3">
      <c r="A35">
        <v>-0.41932522324897298</v>
      </c>
      <c r="B35">
        <v>-0.50750464241548199</v>
      </c>
      <c r="C35">
        <v>-0.555198986960038</v>
      </c>
      <c r="D35">
        <v>-0.55520659307627895</v>
      </c>
      <c r="E35">
        <v>-0.479168752765259</v>
      </c>
    </row>
    <row r="36" spans="1:101" x14ac:dyDescent="0.3">
      <c r="A36">
        <v>0</v>
      </c>
      <c r="B36">
        <v>0.34092550090875201</v>
      </c>
      <c r="C36">
        <v>0.33611873088405197</v>
      </c>
      <c r="D36">
        <v>0.336681384629272</v>
      </c>
      <c r="E36">
        <v>0.33010367015998399</v>
      </c>
    </row>
    <row r="37" spans="1:101" x14ac:dyDescent="0.3">
      <c r="A37">
        <v>-0.41932522324897298</v>
      </c>
      <c r="B37">
        <v>-0.55508523209294602</v>
      </c>
      <c r="C37">
        <v>-0.45793979417634301</v>
      </c>
      <c r="D37">
        <v>-0.48554910248285099</v>
      </c>
      <c r="E37">
        <v>-0.44072823997574501</v>
      </c>
    </row>
    <row r="38" spans="1:101" x14ac:dyDescent="0.3">
      <c r="A38">
        <v>0</v>
      </c>
      <c r="B38">
        <v>0.35051264095421902</v>
      </c>
      <c r="C38">
        <v>0.32427632301020398</v>
      </c>
      <c r="D38">
        <v>0.341760414663692</v>
      </c>
      <c r="E38">
        <v>0.33297424066086501</v>
      </c>
      <c r="F38">
        <v>0.34609835703736003</v>
      </c>
    </row>
    <row r="39" spans="1:101" x14ac:dyDescent="0.3">
      <c r="A39">
        <v>-0.41932522324897298</v>
      </c>
      <c r="B39">
        <v>-0.54448663207901404</v>
      </c>
      <c r="C39">
        <v>-0.46941225728762898</v>
      </c>
      <c r="D39">
        <v>-0.501969502688555</v>
      </c>
      <c r="E39">
        <v>-0.491529203446188</v>
      </c>
      <c r="F39">
        <v>-0.53250184868281403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0.33386861701547199</v>
      </c>
      <c r="C42">
        <v>0.33097319695319799</v>
      </c>
      <c r="D42">
        <v>0.33922162339554901</v>
      </c>
    </row>
    <row r="43" spans="1:101" x14ac:dyDescent="0.3">
      <c r="A43">
        <v>-0.41932522324897298</v>
      </c>
      <c r="B43">
        <v>-0.52000204713459097</v>
      </c>
      <c r="C43">
        <v>-0.45436903092358799</v>
      </c>
      <c r="D43">
        <v>-0.54132730772456605</v>
      </c>
    </row>
    <row r="44" spans="1:101" x14ac:dyDescent="0.3">
      <c r="A44">
        <v>0</v>
      </c>
      <c r="B44">
        <v>0.32231514999361899</v>
      </c>
      <c r="C44">
        <v>0.31898085735557702</v>
      </c>
      <c r="D44">
        <v>0.32231514999361899</v>
      </c>
      <c r="E44">
        <v>0.32231514999361899</v>
      </c>
      <c r="F44">
        <v>0.32225515141125999</v>
      </c>
      <c r="G44">
        <v>0.31946543281567402</v>
      </c>
      <c r="H44">
        <v>0.32231514999361899</v>
      </c>
      <c r="I44">
        <v>0.32231514999361899</v>
      </c>
      <c r="J44">
        <v>0.32231514999361899</v>
      </c>
      <c r="K44">
        <v>0.31832437753016002</v>
      </c>
      <c r="L44">
        <v>0.32231514999361899</v>
      </c>
      <c r="M44">
        <v>0.32018358847552902</v>
      </c>
      <c r="N44">
        <v>0.32231514999361899</v>
      </c>
      <c r="O44">
        <v>0.32231514999361899</v>
      </c>
      <c r="P44">
        <v>0.32231514999361899</v>
      </c>
      <c r="Q44">
        <v>0.31832437753016002</v>
      </c>
      <c r="R44">
        <v>0.31832437753016002</v>
      </c>
      <c r="S44">
        <v>0.32231514999361899</v>
      </c>
      <c r="T44">
        <v>0.32137947119345001</v>
      </c>
      <c r="U44">
        <v>0.31832437753016002</v>
      </c>
      <c r="V44">
        <v>0.32231514999361899</v>
      </c>
      <c r="W44">
        <v>0.31832437753016002</v>
      </c>
      <c r="X44">
        <v>0.31832437753016002</v>
      </c>
      <c r="Y44">
        <v>0.32231514999361899</v>
      </c>
      <c r="Z44">
        <v>0.32231514999361899</v>
      </c>
      <c r="AA44">
        <v>0.31832437753016002</v>
      </c>
      <c r="AB44">
        <v>0.31832437753016002</v>
      </c>
      <c r="AC44">
        <v>0.31898085735557702</v>
      </c>
      <c r="AD44">
        <v>0.31619281601207</v>
      </c>
      <c r="AE44">
        <v>0.31946543281567402</v>
      </c>
      <c r="AF44">
        <v>0.32231514999361899</v>
      </c>
      <c r="AG44">
        <v>0.31832437753016002</v>
      </c>
      <c r="AH44">
        <v>0.31832437753016002</v>
      </c>
      <c r="AI44">
        <v>0.32231514999361899</v>
      </c>
      <c r="AJ44">
        <v>0.32225515141125999</v>
      </c>
      <c r="AK44">
        <v>0.31832437753016002</v>
      </c>
      <c r="AL44">
        <v>0.32231514999361899</v>
      </c>
      <c r="AM44">
        <v>0.31832437753016002</v>
      </c>
      <c r="AN44">
        <v>0.32231514999361899</v>
      </c>
      <c r="AO44">
        <v>0.32231514999361899</v>
      </c>
      <c r="AP44">
        <v>0.32231514999361899</v>
      </c>
      <c r="AQ44">
        <v>0.32231514999361899</v>
      </c>
      <c r="AR44">
        <v>0.32231514999361899</v>
      </c>
      <c r="AS44">
        <v>0.32231514999361899</v>
      </c>
      <c r="AT44">
        <v>0.32231514999361899</v>
      </c>
      <c r="AU44">
        <v>0.32231514999361899</v>
      </c>
      <c r="AV44">
        <v>0.31832437753016002</v>
      </c>
      <c r="AW44">
        <v>0.32225515141125999</v>
      </c>
      <c r="AX44">
        <v>0.32231514999361899</v>
      </c>
      <c r="AY44">
        <v>0.31946543281567402</v>
      </c>
      <c r="AZ44">
        <v>0.32231514999361899</v>
      </c>
      <c r="BA44">
        <v>0.32231514999361899</v>
      </c>
      <c r="BB44">
        <v>0.32231514999361899</v>
      </c>
      <c r="BC44">
        <v>0.32231514999361899</v>
      </c>
      <c r="BD44">
        <v>0.32018358847552902</v>
      </c>
      <c r="BE44">
        <v>0.31946543281567402</v>
      </c>
      <c r="BF44">
        <v>0.31946543281567402</v>
      </c>
      <c r="BG44">
        <v>0.32231514999361899</v>
      </c>
      <c r="BH44">
        <v>0.31898085735557702</v>
      </c>
      <c r="BI44">
        <v>0.31946543281567402</v>
      </c>
      <c r="BJ44">
        <v>0.31946543281567402</v>
      </c>
      <c r="BK44">
        <v>0.31946543281567402</v>
      </c>
      <c r="BL44">
        <v>0.31946543281567402</v>
      </c>
      <c r="BM44">
        <v>0.32231514999361899</v>
      </c>
      <c r="BN44">
        <v>0.32231514999361899</v>
      </c>
      <c r="BO44">
        <v>0.31946543281567402</v>
      </c>
      <c r="BP44">
        <v>0.32231514999361899</v>
      </c>
      <c r="BQ44">
        <v>0.31946543281567402</v>
      </c>
      <c r="BR44">
        <v>0.31946543281567402</v>
      </c>
      <c r="BS44">
        <v>0.31832437753016002</v>
      </c>
      <c r="BT44">
        <v>0.32231514999361899</v>
      </c>
      <c r="BU44">
        <v>0.31946543281567402</v>
      </c>
      <c r="BV44">
        <v>0.31832437753016002</v>
      </c>
      <c r="BW44">
        <v>0.31898085735557702</v>
      </c>
      <c r="BX44">
        <v>0.32495692706433199</v>
      </c>
      <c r="BY44">
        <v>0.31832437753016002</v>
      </c>
      <c r="BZ44">
        <v>0.31946543281567402</v>
      </c>
      <c r="CA44">
        <v>0.32231514999361899</v>
      </c>
      <c r="CB44">
        <v>0.31832437753016002</v>
      </c>
      <c r="CC44">
        <v>0.32231514999361899</v>
      </c>
      <c r="CD44">
        <v>0.32231514999361899</v>
      </c>
      <c r="CE44">
        <v>0.32231514999361899</v>
      </c>
      <c r="CF44">
        <v>0.31832437753016002</v>
      </c>
      <c r="CG44">
        <v>0.31832437753016002</v>
      </c>
      <c r="CH44">
        <v>0.31946543281567402</v>
      </c>
      <c r="CI44">
        <v>0.31946543281567402</v>
      </c>
      <c r="CJ44">
        <v>0.31946543281567402</v>
      </c>
      <c r="CK44">
        <v>0.31832437753016002</v>
      </c>
      <c r="CL44">
        <v>0.31832437753016002</v>
      </c>
      <c r="CM44">
        <v>0.32231514999361899</v>
      </c>
      <c r="CN44">
        <v>0.32231514999361899</v>
      </c>
      <c r="CO44">
        <v>0.32231514999361899</v>
      </c>
      <c r="CP44">
        <v>0.31946543281567402</v>
      </c>
      <c r="CQ44">
        <v>0.31811486513555098</v>
      </c>
      <c r="CR44">
        <v>0.31832437753016002</v>
      </c>
      <c r="CS44">
        <v>0.32231514999361899</v>
      </c>
      <c r="CT44">
        <v>0.31946543281567402</v>
      </c>
      <c r="CU44">
        <v>0.31898085735557702</v>
      </c>
      <c r="CV44">
        <v>0.31832437753016002</v>
      </c>
      <c r="CW44">
        <v>0.31898085735557702</v>
      </c>
    </row>
    <row r="45" spans="1:101" x14ac:dyDescent="0.3">
      <c r="A45">
        <v>-0.41932522324897298</v>
      </c>
      <c r="B45">
        <v>-0.61200920053764596</v>
      </c>
      <c r="C45">
        <v>-0.55132167952059297</v>
      </c>
      <c r="D45">
        <v>-0.61200920053764596</v>
      </c>
      <c r="E45">
        <v>-0.61200920053764596</v>
      </c>
      <c r="F45">
        <v>-0.58724613624885702</v>
      </c>
      <c r="G45">
        <v>-0.56092587917177705</v>
      </c>
      <c r="H45">
        <v>-0.61200920053764596</v>
      </c>
      <c r="I45">
        <v>-0.61200920053764596</v>
      </c>
      <c r="J45">
        <v>-0.61200920053764596</v>
      </c>
      <c r="K45">
        <v>-0.52203814194597897</v>
      </c>
      <c r="L45">
        <v>-0.61200920053764596</v>
      </c>
      <c r="M45">
        <v>-0.58319875778277397</v>
      </c>
      <c r="N45">
        <v>-0.61200920053764596</v>
      </c>
      <c r="O45">
        <v>-0.61200920053764596</v>
      </c>
      <c r="P45">
        <v>-0.61200920053764596</v>
      </c>
      <c r="Q45">
        <v>-0.52203814194597897</v>
      </c>
      <c r="R45">
        <v>-0.52203814194597897</v>
      </c>
      <c r="S45">
        <v>-0.61200920053764596</v>
      </c>
      <c r="T45">
        <v>-0.58648984759775602</v>
      </c>
      <c r="U45">
        <v>-0.52203814194597897</v>
      </c>
      <c r="V45">
        <v>-0.61200920053764596</v>
      </c>
      <c r="W45">
        <v>-0.52203814194597897</v>
      </c>
      <c r="X45">
        <v>-0.52203814194597897</v>
      </c>
      <c r="Y45">
        <v>-0.61200920053764596</v>
      </c>
      <c r="Z45">
        <v>-0.61200920053764596</v>
      </c>
      <c r="AA45">
        <v>-0.52203814194597897</v>
      </c>
      <c r="AB45">
        <v>-0.52203814194597897</v>
      </c>
      <c r="AC45">
        <v>-0.55132167952059297</v>
      </c>
      <c r="AD45">
        <v>-0.49620072948765498</v>
      </c>
      <c r="AE45">
        <v>-0.56092587917177705</v>
      </c>
      <c r="AF45">
        <v>-0.61200920053764596</v>
      </c>
      <c r="AG45">
        <v>-0.52203814194597897</v>
      </c>
      <c r="AH45">
        <v>-0.52203814194597897</v>
      </c>
      <c r="AI45">
        <v>-0.61200920053764596</v>
      </c>
      <c r="AJ45">
        <v>-0.58724613624885702</v>
      </c>
      <c r="AK45">
        <v>-0.52203814194597897</v>
      </c>
      <c r="AL45">
        <v>-0.61200920053764596</v>
      </c>
      <c r="AM45">
        <v>-0.52203814194597897</v>
      </c>
      <c r="AN45">
        <v>-0.61200920053764596</v>
      </c>
      <c r="AO45">
        <v>-0.61200920053764596</v>
      </c>
      <c r="AP45">
        <v>-0.61200920053764596</v>
      </c>
      <c r="AQ45">
        <v>-0.61200920053764596</v>
      </c>
      <c r="AR45">
        <v>-0.61200920053764596</v>
      </c>
      <c r="AS45">
        <v>-0.61200920053764596</v>
      </c>
      <c r="AT45">
        <v>-0.61200920053764596</v>
      </c>
      <c r="AU45">
        <v>-0.61200920053764596</v>
      </c>
      <c r="AV45">
        <v>-0.52203814194597897</v>
      </c>
      <c r="AW45">
        <v>-0.58724613624885702</v>
      </c>
      <c r="AX45">
        <v>-0.61200920053764596</v>
      </c>
      <c r="AY45">
        <v>-0.56092587917177705</v>
      </c>
      <c r="AZ45">
        <v>-0.61200920053764596</v>
      </c>
      <c r="BA45">
        <v>-0.61200920053764596</v>
      </c>
      <c r="BB45">
        <v>-0.61200920053764596</v>
      </c>
      <c r="BC45">
        <v>-0.61200920053764596</v>
      </c>
      <c r="BD45">
        <v>-0.58319875778277397</v>
      </c>
      <c r="BE45">
        <v>-0.56092587917177705</v>
      </c>
      <c r="BF45">
        <v>-0.56092587917177705</v>
      </c>
      <c r="BG45">
        <v>-0.61200920053764596</v>
      </c>
      <c r="BH45">
        <v>-0.55132167952059297</v>
      </c>
      <c r="BI45">
        <v>-0.56092587917177705</v>
      </c>
      <c r="BJ45">
        <v>-0.56092587917177705</v>
      </c>
      <c r="BK45">
        <v>-0.56092587917177705</v>
      </c>
      <c r="BL45">
        <v>-0.56092587917177705</v>
      </c>
      <c r="BM45">
        <v>-0.61200920053764596</v>
      </c>
      <c r="BN45">
        <v>-0.61200920053764596</v>
      </c>
      <c r="BO45">
        <v>-0.56092587917177705</v>
      </c>
      <c r="BP45">
        <v>-0.61200920053764596</v>
      </c>
      <c r="BQ45">
        <v>-0.56092587917177705</v>
      </c>
      <c r="BR45">
        <v>-0.56092587917177705</v>
      </c>
      <c r="BS45">
        <v>-0.52203814194597897</v>
      </c>
      <c r="BT45">
        <v>-0.61200920053764596</v>
      </c>
      <c r="BU45">
        <v>-0.56092587917177705</v>
      </c>
      <c r="BV45">
        <v>-0.52203814194597897</v>
      </c>
      <c r="BW45">
        <v>-0.55132167952059297</v>
      </c>
      <c r="BX45">
        <v>-0.63979484614434501</v>
      </c>
      <c r="BY45">
        <v>-0.52203814194597897</v>
      </c>
      <c r="BZ45">
        <v>-0.56092587917177705</v>
      </c>
      <c r="CA45">
        <v>-0.61200920053764596</v>
      </c>
      <c r="CB45">
        <v>-0.52203814194597897</v>
      </c>
      <c r="CC45">
        <v>-0.61200920053764596</v>
      </c>
      <c r="CD45">
        <v>-0.61200920053764596</v>
      </c>
      <c r="CE45">
        <v>-0.61200920053764596</v>
      </c>
      <c r="CF45">
        <v>-0.52203814194597897</v>
      </c>
      <c r="CG45">
        <v>-0.52203814194597897</v>
      </c>
      <c r="CH45">
        <v>-0.56092587917177705</v>
      </c>
      <c r="CI45">
        <v>-0.56092587917177705</v>
      </c>
      <c r="CJ45">
        <v>-0.56092587917177705</v>
      </c>
      <c r="CK45">
        <v>-0.52203814194597897</v>
      </c>
      <c r="CL45">
        <v>-0.52203814194597897</v>
      </c>
      <c r="CM45">
        <v>-0.61200920053764596</v>
      </c>
      <c r="CN45">
        <v>-0.61200920053764596</v>
      </c>
      <c r="CO45">
        <v>-0.61200920053764596</v>
      </c>
      <c r="CP45">
        <v>-0.56092587917177705</v>
      </c>
      <c r="CQ45">
        <v>-0.50736774355120495</v>
      </c>
      <c r="CR45">
        <v>-0.52203814194597897</v>
      </c>
      <c r="CS45">
        <v>-0.61200920053764596</v>
      </c>
      <c r="CT45">
        <v>-0.56092587917177705</v>
      </c>
      <c r="CU45">
        <v>-0.55132167952059297</v>
      </c>
      <c r="CV45">
        <v>-0.52203814194597897</v>
      </c>
      <c r="CW45">
        <v>-0.55132167952059297</v>
      </c>
    </row>
    <row r="46" spans="1:101" x14ac:dyDescent="0.3">
      <c r="A46">
        <v>0</v>
      </c>
      <c r="B46">
        <v>0.32216563618136801</v>
      </c>
      <c r="C46">
        <v>0.32231514999361899</v>
      </c>
      <c r="D46">
        <v>0.32231514999361899</v>
      </c>
      <c r="E46">
        <v>0.31619281601207</v>
      </c>
      <c r="F46">
        <v>0.32018358847552902</v>
      </c>
      <c r="G46">
        <v>0.32216563618136801</v>
      </c>
      <c r="H46">
        <v>0.32231514999361899</v>
      </c>
      <c r="I46">
        <v>0.32018358847552902</v>
      </c>
      <c r="J46">
        <v>0.32216563618136801</v>
      </c>
      <c r="K46">
        <v>0.32231514999361899</v>
      </c>
      <c r="L46">
        <v>0.32216563618136801</v>
      </c>
      <c r="M46">
        <v>0.32018358847552902</v>
      </c>
      <c r="N46">
        <v>0.32231514999361899</v>
      </c>
      <c r="O46">
        <v>0.32231514999361899</v>
      </c>
      <c r="P46">
        <v>0.32231514999361899</v>
      </c>
      <c r="Q46">
        <v>0.32216563618136801</v>
      </c>
      <c r="R46">
        <v>0.32231514999361899</v>
      </c>
      <c r="S46">
        <v>0.32216563618136801</v>
      </c>
      <c r="T46">
        <v>0.32231514999361899</v>
      </c>
      <c r="U46">
        <v>0.32018358847552902</v>
      </c>
      <c r="V46">
        <v>0.32231514999361899</v>
      </c>
      <c r="W46">
        <v>0.32018358847552902</v>
      </c>
      <c r="X46">
        <v>0.32231514999361899</v>
      </c>
      <c r="Y46">
        <v>0.32231514999361899</v>
      </c>
      <c r="Z46">
        <v>0.32231514999361899</v>
      </c>
      <c r="AA46">
        <v>0.32018358847552902</v>
      </c>
      <c r="AB46">
        <v>0.32231514999361899</v>
      </c>
      <c r="AC46">
        <v>0.32231514999361899</v>
      </c>
      <c r="AD46">
        <v>0.32018358847552902</v>
      </c>
      <c r="AE46">
        <v>0.32018358847552902</v>
      </c>
      <c r="AF46">
        <v>0.32216563618136801</v>
      </c>
      <c r="AG46">
        <v>0.32231514999361899</v>
      </c>
      <c r="AH46">
        <v>0.32216563618136801</v>
      </c>
      <c r="AI46">
        <v>0.32018358847552902</v>
      </c>
      <c r="AJ46">
        <v>0.32018358847552902</v>
      </c>
      <c r="AK46">
        <v>0.32018358847552902</v>
      </c>
      <c r="AL46">
        <v>0.32018358847552902</v>
      </c>
      <c r="AM46">
        <v>0.32018358847552902</v>
      </c>
      <c r="AN46">
        <v>0.32216563618136801</v>
      </c>
      <c r="AO46">
        <v>0.32231514999361899</v>
      </c>
      <c r="AP46">
        <v>0.32018358847552902</v>
      </c>
      <c r="AQ46">
        <v>0.32018358847552902</v>
      </c>
      <c r="AR46">
        <v>0.32216563618136801</v>
      </c>
      <c r="AS46">
        <v>0.32018358847552902</v>
      </c>
      <c r="AT46">
        <v>0.32216563618136801</v>
      </c>
      <c r="AU46">
        <v>0.32216563618136801</v>
      </c>
      <c r="AV46">
        <v>0.32018358847552902</v>
      </c>
      <c r="AW46">
        <v>0.31619281601207</v>
      </c>
      <c r="AX46">
        <v>0.32018358847552902</v>
      </c>
      <c r="AY46">
        <v>0.32231514999361899</v>
      </c>
      <c r="AZ46">
        <v>0.32018358847552902</v>
      </c>
      <c r="BA46">
        <v>0.32216563618136801</v>
      </c>
      <c r="BB46">
        <v>0.32231514999361899</v>
      </c>
      <c r="BC46">
        <v>0.32216563618136801</v>
      </c>
      <c r="BD46">
        <v>0.32216563618136801</v>
      </c>
      <c r="BE46">
        <v>0.32231514999361899</v>
      </c>
      <c r="BF46">
        <v>0.32018358847552902</v>
      </c>
      <c r="BG46">
        <v>0.32018358847552902</v>
      </c>
      <c r="BH46">
        <v>0.32018358847552902</v>
      </c>
      <c r="BI46">
        <v>0.32216563618136801</v>
      </c>
      <c r="BJ46">
        <v>0.32018358847552902</v>
      </c>
      <c r="BK46">
        <v>0.32018358847552902</v>
      </c>
      <c r="BL46">
        <v>0.32018358847552902</v>
      </c>
      <c r="BM46">
        <v>0.32231514999361899</v>
      </c>
      <c r="BN46">
        <v>0.31619281601207</v>
      </c>
      <c r="BO46">
        <v>0.32231514999361899</v>
      </c>
      <c r="BP46">
        <v>0.32216563618136801</v>
      </c>
      <c r="BQ46">
        <v>0.32018358847552902</v>
      </c>
      <c r="BR46">
        <v>0.32018358847552902</v>
      </c>
      <c r="BS46">
        <v>0.32018358847552902</v>
      </c>
      <c r="BT46">
        <v>0.32216563618136801</v>
      </c>
      <c r="BU46">
        <v>0.32018358847552902</v>
      </c>
      <c r="BV46">
        <v>0.32231514999361899</v>
      </c>
      <c r="BW46">
        <v>0.32018358847552902</v>
      </c>
      <c r="BX46">
        <v>0.32231514999361899</v>
      </c>
      <c r="BY46">
        <v>0.31619281601207</v>
      </c>
      <c r="BZ46">
        <v>0.32231514999361899</v>
      </c>
      <c r="CA46">
        <v>0.32018358847552902</v>
      </c>
      <c r="CB46">
        <v>0.32231514999361899</v>
      </c>
      <c r="CC46">
        <v>0.32231514999361899</v>
      </c>
      <c r="CD46">
        <v>0.32216563618136801</v>
      </c>
      <c r="CE46">
        <v>0.32018358847552902</v>
      </c>
      <c r="CF46">
        <v>0.32231514999361899</v>
      </c>
      <c r="CG46">
        <v>0.32216563618136801</v>
      </c>
      <c r="CH46">
        <v>0.32018358847552902</v>
      </c>
      <c r="CI46">
        <v>0.32231514999361899</v>
      </c>
      <c r="CJ46">
        <v>0.32231514999361899</v>
      </c>
      <c r="CK46">
        <v>0.32018358847552902</v>
      </c>
      <c r="CL46">
        <v>0.32018358847552902</v>
      </c>
      <c r="CM46">
        <v>0.32231514999361899</v>
      </c>
      <c r="CN46">
        <v>0.32216563618136801</v>
      </c>
      <c r="CO46">
        <v>0.32018358847552902</v>
      </c>
      <c r="CP46">
        <v>0.32231514999361899</v>
      </c>
      <c r="CQ46">
        <v>0.32018358847552902</v>
      </c>
      <c r="CR46">
        <v>0.32018358847552902</v>
      </c>
      <c r="CS46">
        <v>0.32216563618136801</v>
      </c>
      <c r="CT46">
        <v>0.32018358847552902</v>
      </c>
      <c r="CU46">
        <v>0.32018358847552902</v>
      </c>
      <c r="CV46">
        <v>0.31619281601207</v>
      </c>
      <c r="CW46">
        <v>0.32231514999361899</v>
      </c>
    </row>
    <row r="47" spans="1:101" x14ac:dyDescent="0.3">
      <c r="A47">
        <v>-0.41932522324897298</v>
      </c>
      <c r="B47">
        <v>-0.60755372311129696</v>
      </c>
      <c r="C47">
        <v>-0.61200920053764596</v>
      </c>
      <c r="D47">
        <v>-0.61200920053764596</v>
      </c>
      <c r="E47">
        <v>-0.49620072948765498</v>
      </c>
      <c r="F47">
        <v>-0.58319875778277397</v>
      </c>
      <c r="G47">
        <v>-0.60755372311129696</v>
      </c>
      <c r="H47">
        <v>-0.61200920053764596</v>
      </c>
      <c r="I47">
        <v>-0.58319875778277397</v>
      </c>
      <c r="J47">
        <v>-0.60755372311129696</v>
      </c>
      <c r="K47">
        <v>-0.61200920053764596</v>
      </c>
      <c r="L47">
        <v>-0.60755372311129696</v>
      </c>
      <c r="M47">
        <v>-0.58319875778277397</v>
      </c>
      <c r="N47">
        <v>-0.61200920053764596</v>
      </c>
      <c r="O47">
        <v>-0.61200920053764596</v>
      </c>
      <c r="P47">
        <v>-0.61200920053764596</v>
      </c>
      <c r="Q47">
        <v>-0.60755372311129696</v>
      </c>
      <c r="R47">
        <v>-0.61200920053764596</v>
      </c>
      <c r="S47">
        <v>-0.60755372311129696</v>
      </c>
      <c r="T47">
        <v>-0.61200920053764596</v>
      </c>
      <c r="U47">
        <v>-0.58319875778277397</v>
      </c>
      <c r="V47">
        <v>-0.61200920053764596</v>
      </c>
      <c r="W47">
        <v>-0.58319875778277397</v>
      </c>
      <c r="X47">
        <v>-0.61200920053764596</v>
      </c>
      <c r="Y47">
        <v>-0.61200920053764596</v>
      </c>
      <c r="Z47">
        <v>-0.61200920053764596</v>
      </c>
      <c r="AA47">
        <v>-0.58319875778277397</v>
      </c>
      <c r="AB47">
        <v>-0.61200920053764596</v>
      </c>
      <c r="AC47">
        <v>-0.61200920053764596</v>
      </c>
      <c r="AD47">
        <v>-0.58319875778277397</v>
      </c>
      <c r="AE47">
        <v>-0.58319875778277397</v>
      </c>
      <c r="AF47">
        <v>-0.60755372311129696</v>
      </c>
      <c r="AG47">
        <v>-0.61200920053764596</v>
      </c>
      <c r="AH47">
        <v>-0.60755372311129696</v>
      </c>
      <c r="AI47">
        <v>-0.58319875778277397</v>
      </c>
      <c r="AJ47">
        <v>-0.58319875778277397</v>
      </c>
      <c r="AK47">
        <v>-0.58319875778277397</v>
      </c>
      <c r="AL47">
        <v>-0.58319875778277397</v>
      </c>
      <c r="AM47">
        <v>-0.58319875778277397</v>
      </c>
      <c r="AN47">
        <v>-0.60755372311129696</v>
      </c>
      <c r="AO47">
        <v>-0.61200920053764596</v>
      </c>
      <c r="AP47">
        <v>-0.58319875778277397</v>
      </c>
      <c r="AQ47">
        <v>-0.58319875778277397</v>
      </c>
      <c r="AR47">
        <v>-0.60755372311129696</v>
      </c>
      <c r="AS47">
        <v>-0.58319875778277397</v>
      </c>
      <c r="AT47">
        <v>-0.60755372311129696</v>
      </c>
      <c r="AU47">
        <v>-0.60755372311129696</v>
      </c>
      <c r="AV47">
        <v>-0.58319875778277397</v>
      </c>
      <c r="AW47">
        <v>-0.49620072948765498</v>
      </c>
      <c r="AX47">
        <v>-0.58319875778277397</v>
      </c>
      <c r="AY47">
        <v>-0.61200920053764596</v>
      </c>
      <c r="AZ47">
        <v>-0.58319875778277397</v>
      </c>
      <c r="BA47">
        <v>-0.60755372311129696</v>
      </c>
      <c r="BB47">
        <v>-0.61200920053764596</v>
      </c>
      <c r="BC47">
        <v>-0.60755372311129696</v>
      </c>
      <c r="BD47">
        <v>-0.60755372311129696</v>
      </c>
      <c r="BE47">
        <v>-0.61200920053764596</v>
      </c>
      <c r="BF47">
        <v>-0.58319875778277397</v>
      </c>
      <c r="BG47">
        <v>-0.58319875778277397</v>
      </c>
      <c r="BH47">
        <v>-0.58319875778277397</v>
      </c>
      <c r="BI47">
        <v>-0.60755372311129696</v>
      </c>
      <c r="BJ47">
        <v>-0.58319875778277397</v>
      </c>
      <c r="BK47">
        <v>-0.58319875778277397</v>
      </c>
      <c r="BL47">
        <v>-0.58319875778277397</v>
      </c>
      <c r="BM47">
        <v>-0.61200920053764596</v>
      </c>
      <c r="BN47">
        <v>-0.49620072948765498</v>
      </c>
      <c r="BO47">
        <v>-0.61200920053764596</v>
      </c>
      <c r="BP47">
        <v>-0.60755372311129696</v>
      </c>
      <c r="BQ47">
        <v>-0.58319875778277397</v>
      </c>
      <c r="BR47">
        <v>-0.58319875778277397</v>
      </c>
      <c r="BS47">
        <v>-0.58319875778277397</v>
      </c>
      <c r="BT47">
        <v>-0.60755372311129696</v>
      </c>
      <c r="BU47">
        <v>-0.58319875778277397</v>
      </c>
      <c r="BV47">
        <v>-0.61200920053764596</v>
      </c>
      <c r="BW47">
        <v>-0.58319875778277397</v>
      </c>
      <c r="BX47">
        <v>-0.61200920053764596</v>
      </c>
      <c r="BY47">
        <v>-0.49620072948765498</v>
      </c>
      <c r="BZ47">
        <v>-0.61200920053764596</v>
      </c>
      <c r="CA47">
        <v>-0.58319875778277397</v>
      </c>
      <c r="CB47">
        <v>-0.61200920053764596</v>
      </c>
      <c r="CC47">
        <v>-0.61200920053764596</v>
      </c>
      <c r="CD47">
        <v>-0.60755372311129696</v>
      </c>
      <c r="CE47">
        <v>-0.58319875778277397</v>
      </c>
      <c r="CF47">
        <v>-0.61200920053764596</v>
      </c>
      <c r="CG47">
        <v>-0.60755372311129696</v>
      </c>
      <c r="CH47">
        <v>-0.58319875778277397</v>
      </c>
      <c r="CI47">
        <v>-0.61200920053764596</v>
      </c>
      <c r="CJ47">
        <v>-0.61200920053764596</v>
      </c>
      <c r="CK47">
        <v>-0.58319875778277397</v>
      </c>
      <c r="CL47">
        <v>-0.58319875778277397</v>
      </c>
      <c r="CM47">
        <v>-0.61200920053764596</v>
      </c>
      <c r="CN47">
        <v>-0.60755372311129696</v>
      </c>
      <c r="CO47">
        <v>-0.58319875778277397</v>
      </c>
      <c r="CP47">
        <v>-0.61200920053764596</v>
      </c>
      <c r="CQ47">
        <v>-0.58319875778277397</v>
      </c>
      <c r="CR47">
        <v>-0.58319875778277397</v>
      </c>
      <c r="CS47">
        <v>-0.60755372311129696</v>
      </c>
      <c r="CT47">
        <v>-0.58319875778277397</v>
      </c>
      <c r="CU47">
        <v>-0.58319875778277397</v>
      </c>
      <c r="CV47">
        <v>-0.49620072948765498</v>
      </c>
      <c r="CW47">
        <v>-0.61200920053764596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0.33777587515259699</v>
      </c>
      <c r="C50">
        <v>0.33148479734407599</v>
      </c>
      <c r="D50">
        <v>0.32939313385781899</v>
      </c>
      <c r="E50">
        <v>0.33596345010177903</v>
      </c>
      <c r="F50">
        <v>0.341568059911869</v>
      </c>
    </row>
    <row r="51" spans="1:7" x14ac:dyDescent="0.3">
      <c r="A51">
        <v>-0.41932522324897298</v>
      </c>
      <c r="B51">
        <v>-0.57303628793462502</v>
      </c>
      <c r="C51">
        <v>-0.52004955210496695</v>
      </c>
      <c r="D51">
        <v>-0.44094625173673002</v>
      </c>
      <c r="E51">
        <v>-0.53051782557574401</v>
      </c>
      <c r="F51">
        <v>-0.59414280858416402</v>
      </c>
    </row>
    <row r="52" spans="1:7" x14ac:dyDescent="0.3">
      <c r="A52">
        <v>0</v>
      </c>
      <c r="B52">
        <v>0.327704151805776</v>
      </c>
      <c r="C52">
        <v>0.335375647679513</v>
      </c>
      <c r="D52">
        <v>0.33171106821831198</v>
      </c>
      <c r="E52">
        <v>0.33143429158646598</v>
      </c>
      <c r="F52">
        <v>0.32567769828586601</v>
      </c>
      <c r="G52">
        <v>0.33081029486902003</v>
      </c>
    </row>
    <row r="53" spans="1:7" x14ac:dyDescent="0.3">
      <c r="A53">
        <v>-0.41932522324897298</v>
      </c>
      <c r="B53">
        <v>-0.40474726292990698</v>
      </c>
      <c r="C53">
        <v>-0.54679880951231297</v>
      </c>
      <c r="D53">
        <v>-0.51849769719466199</v>
      </c>
      <c r="E53">
        <v>-0.46568430733126998</v>
      </c>
      <c r="F53">
        <v>-0.38746907428316801</v>
      </c>
      <c r="G53">
        <v>-0.45667364540892702</v>
      </c>
    </row>
    <row r="54" spans="1:7" x14ac:dyDescent="0.3">
      <c r="A54">
        <v>0</v>
      </c>
      <c r="B54">
        <v>0.33274953916035399</v>
      </c>
      <c r="C54">
        <v>0.32616291587361401</v>
      </c>
      <c r="D54">
        <v>0.33115375449675999</v>
      </c>
      <c r="E54">
        <v>0.33166597883930798</v>
      </c>
      <c r="F54">
        <v>0.32583380194919997</v>
      </c>
      <c r="G54">
        <v>0.34772566937299099</v>
      </c>
    </row>
    <row r="55" spans="1:7" x14ac:dyDescent="0.3">
      <c r="A55">
        <v>-0.41932522324897298</v>
      </c>
      <c r="B55">
        <v>-0.51655659596972403</v>
      </c>
      <c r="C55">
        <v>-0.47788118533952201</v>
      </c>
      <c r="D55">
        <v>-0.48180873946981201</v>
      </c>
      <c r="E55">
        <v>-0.50606988034892397</v>
      </c>
      <c r="F55">
        <v>-0.43906659197627101</v>
      </c>
      <c r="G55">
        <v>-0.52290530892783704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0.33831998290579102</v>
      </c>
      <c r="C58">
        <v>0.33009926749901197</v>
      </c>
    </row>
    <row r="59" spans="1:7" x14ac:dyDescent="0.3">
      <c r="A59">
        <v>-0.41932522324897298</v>
      </c>
      <c r="B59">
        <v>-0.55384234781010699</v>
      </c>
      <c r="C59">
        <v>-0.49863515738937297</v>
      </c>
    </row>
    <row r="60" spans="1:7" x14ac:dyDescent="0.3">
      <c r="A60">
        <v>0</v>
      </c>
      <c r="B60">
        <v>0.33032624482506801</v>
      </c>
      <c r="C60">
        <v>0.34066332669002097</v>
      </c>
      <c r="D60">
        <v>0.33255739686888303</v>
      </c>
      <c r="E60">
        <v>0.33468036157877301</v>
      </c>
    </row>
    <row r="61" spans="1:7" x14ac:dyDescent="0.3">
      <c r="A61">
        <v>-0.41932522324897298</v>
      </c>
      <c r="B61">
        <v>-0.45518011691885402</v>
      </c>
      <c r="C61">
        <v>-0.54555914543412098</v>
      </c>
      <c r="D61">
        <v>-0.48630975435888701</v>
      </c>
      <c r="E61">
        <v>-0.52858891711981504</v>
      </c>
    </row>
    <row r="62" spans="1:7" x14ac:dyDescent="0.3">
      <c r="A62">
        <v>0</v>
      </c>
      <c r="B62">
        <v>0.34315087641813102</v>
      </c>
      <c r="C62">
        <v>0.339267982331663</v>
      </c>
      <c r="D62">
        <v>0.33528892237972302</v>
      </c>
      <c r="E62">
        <v>0.33744007975457802</v>
      </c>
      <c r="F62">
        <v>0.339286670989356</v>
      </c>
      <c r="G62">
        <v>0.33386759367683599</v>
      </c>
    </row>
    <row r="63" spans="1:7" x14ac:dyDescent="0.3">
      <c r="A63">
        <v>-0.41932522324897298</v>
      </c>
      <c r="B63">
        <v>-0.52943218814148596</v>
      </c>
      <c r="C63">
        <v>-0.52146364986774796</v>
      </c>
      <c r="D63">
        <v>-0.47031617469859599</v>
      </c>
      <c r="E63">
        <v>-0.515459009199976</v>
      </c>
      <c r="F63">
        <v>-0.52703816663673297</v>
      </c>
      <c r="G63">
        <v>-0.461406611166021</v>
      </c>
    </row>
    <row r="65" spans="1:38" x14ac:dyDescent="0.3">
      <c r="A65" t="s">
        <v>0</v>
      </c>
      <c r="B65" t="s">
        <v>7</v>
      </c>
      <c r="C65" t="s">
        <v>2</v>
      </c>
      <c r="D65" t="s">
        <v>5</v>
      </c>
    </row>
    <row r="66" spans="1:38" x14ac:dyDescent="0.3">
      <c r="A66">
        <v>0</v>
      </c>
      <c r="B66">
        <v>0.32780282915836001</v>
      </c>
      <c r="C66">
        <v>0.33116253214090502</v>
      </c>
    </row>
    <row r="67" spans="1:38" x14ac:dyDescent="0.3">
      <c r="A67">
        <v>-0.41932522324897298</v>
      </c>
      <c r="B67">
        <v>-0.45296543952465002</v>
      </c>
      <c r="C67">
        <v>-0.55409762517510897</v>
      </c>
    </row>
    <row r="68" spans="1:38" x14ac:dyDescent="0.3">
      <c r="A68">
        <v>0</v>
      </c>
      <c r="B68">
        <v>0.31412734670500198</v>
      </c>
      <c r="C68">
        <v>0.32952221023104999</v>
      </c>
      <c r="D68">
        <v>0.31230206056119603</v>
      </c>
      <c r="E68">
        <v>0.31900481073459003</v>
      </c>
      <c r="F68">
        <v>0.31717974035008101</v>
      </c>
      <c r="G68">
        <v>0.32984273941573899</v>
      </c>
      <c r="H68">
        <v>0.310575390288647</v>
      </c>
      <c r="I68">
        <v>0.32366413819663697</v>
      </c>
      <c r="J68">
        <v>0.31775471999955002</v>
      </c>
      <c r="K68">
        <v>0.31933280053593099</v>
      </c>
      <c r="L68">
        <v>0.30840466038401798</v>
      </c>
      <c r="M68">
        <v>0.33249130536842703</v>
      </c>
      <c r="N68">
        <v>0.32030209192409898</v>
      </c>
      <c r="O68">
        <v>0.32962028792282699</v>
      </c>
      <c r="P68">
        <v>0.31760507857207898</v>
      </c>
      <c r="Q68">
        <v>0.30846000138431801</v>
      </c>
      <c r="R68">
        <v>0.33249130536842703</v>
      </c>
      <c r="S68">
        <v>0.31412734670500198</v>
      </c>
      <c r="T68">
        <v>0.30846000138431801</v>
      </c>
      <c r="U68">
        <v>0.31128168021570402</v>
      </c>
      <c r="V68">
        <v>0.33249130536842703</v>
      </c>
      <c r="W68">
        <v>0.31865427427750898</v>
      </c>
      <c r="X68">
        <v>0.30879170909237202</v>
      </c>
      <c r="Y68">
        <v>0.31665856568518203</v>
      </c>
      <c r="Z68">
        <v>0.33249130536842703</v>
      </c>
      <c r="AA68">
        <v>0.33249130536842703</v>
      </c>
      <c r="AB68">
        <v>0.31966247706269901</v>
      </c>
    </row>
    <row r="69" spans="1:38" x14ac:dyDescent="0.3">
      <c r="A69">
        <v>-0.41932522324897298</v>
      </c>
      <c r="B69">
        <v>-0.61533983781838597</v>
      </c>
      <c r="C69">
        <v>-0.686532694221753</v>
      </c>
      <c r="D69">
        <v>-0.59839539885024395</v>
      </c>
      <c r="E69">
        <v>-0.65714811270233398</v>
      </c>
      <c r="F69">
        <v>-0.62479189563295701</v>
      </c>
      <c r="G69">
        <v>-0.69488997061901103</v>
      </c>
      <c r="H69">
        <v>-0.59300922168383696</v>
      </c>
      <c r="I69">
        <v>-0.67830883472877601</v>
      </c>
      <c r="J69">
        <v>-0.65429030424274404</v>
      </c>
      <c r="K69">
        <v>-0.65886602038811903</v>
      </c>
      <c r="L69">
        <v>-0.54434169128361998</v>
      </c>
      <c r="M69">
        <v>-0.70184913073864097</v>
      </c>
      <c r="N69">
        <v>-0.66980131108826901</v>
      </c>
      <c r="O69">
        <v>-0.68730812948916697</v>
      </c>
      <c r="P69">
        <v>-0.63278189079548397</v>
      </c>
      <c r="Q69">
        <v>-0.55431382254567896</v>
      </c>
      <c r="R69">
        <v>-0.70184913073864097</v>
      </c>
      <c r="S69">
        <v>-0.61533983781838597</v>
      </c>
      <c r="T69">
        <v>-0.55431382254567896</v>
      </c>
      <c r="U69">
        <v>-0.59442138170302405</v>
      </c>
      <c r="V69">
        <v>-0.70184913073864097</v>
      </c>
      <c r="W69">
        <v>-0.65504071452392298</v>
      </c>
      <c r="X69">
        <v>-0.58574943257654599</v>
      </c>
      <c r="Y69">
        <v>-0.61776120612430496</v>
      </c>
      <c r="Z69">
        <v>-0.70184913073864097</v>
      </c>
      <c r="AA69">
        <v>-0.70184913073864097</v>
      </c>
      <c r="AB69">
        <v>-0.66607349802576499</v>
      </c>
    </row>
    <row r="70" spans="1:38" x14ac:dyDescent="0.3">
      <c r="A70">
        <v>0</v>
      </c>
      <c r="B70">
        <v>0.306624602779488</v>
      </c>
      <c r="C70">
        <v>0.33401045172677701</v>
      </c>
      <c r="D70">
        <v>0.30651254591032001</v>
      </c>
      <c r="E70">
        <v>0.31552506676954201</v>
      </c>
      <c r="F70">
        <v>0.30465377727139398</v>
      </c>
      <c r="G70">
        <v>0.30852404659768001</v>
      </c>
      <c r="H70">
        <v>0.31399684397268701</v>
      </c>
      <c r="I70">
        <v>0.30679312667586101</v>
      </c>
      <c r="J70">
        <v>0.30727248047399802</v>
      </c>
      <c r="K70">
        <v>0.30530380200843099</v>
      </c>
      <c r="L70">
        <v>0.30832682484389301</v>
      </c>
      <c r="M70">
        <v>0.30481887320089601</v>
      </c>
      <c r="N70">
        <v>0.31179948133789998</v>
      </c>
      <c r="O70">
        <v>0.317091698851384</v>
      </c>
      <c r="P70">
        <v>0.30782617187878297</v>
      </c>
      <c r="Q70">
        <v>0.30105199552154699</v>
      </c>
      <c r="R70">
        <v>0.30496262990941803</v>
      </c>
      <c r="S70">
        <v>0.30822433631065799</v>
      </c>
      <c r="T70">
        <v>0.31053407799160798</v>
      </c>
      <c r="U70">
        <v>0.33085658952304697</v>
      </c>
      <c r="V70">
        <v>0.30965988036718001</v>
      </c>
      <c r="W70">
        <v>0.30560861021406799</v>
      </c>
      <c r="X70">
        <v>0.32184132222844197</v>
      </c>
      <c r="Y70">
        <v>0.31673899743628797</v>
      </c>
      <c r="Z70">
        <v>0.30131036664451999</v>
      </c>
      <c r="AA70">
        <v>0.31308672315105701</v>
      </c>
      <c r="AB70">
        <v>0.30966484751592299</v>
      </c>
      <c r="AC70">
        <v>0.31015660270120299</v>
      </c>
      <c r="AD70">
        <v>0.31391241429887501</v>
      </c>
      <c r="AE70">
        <v>0.30496262990941803</v>
      </c>
      <c r="AF70">
        <v>0.33819356666321998</v>
      </c>
      <c r="AG70">
        <v>0.31954203250615199</v>
      </c>
      <c r="AH70">
        <v>0.31741703424290901</v>
      </c>
      <c r="AI70">
        <v>0.31465841006697498</v>
      </c>
      <c r="AJ70">
        <v>0.31014852367634499</v>
      </c>
      <c r="AK70">
        <v>0.30892468001594497</v>
      </c>
      <c r="AL70">
        <v>0.30782533762182301</v>
      </c>
    </row>
    <row r="71" spans="1:38" x14ac:dyDescent="0.3">
      <c r="A71">
        <v>-0.41932522324897298</v>
      </c>
      <c r="B71">
        <v>-0.61864494640715495</v>
      </c>
      <c r="C71">
        <v>-0.72829506238325803</v>
      </c>
      <c r="D71">
        <v>-0.61054084687308396</v>
      </c>
      <c r="E71">
        <v>-0.67446775846238904</v>
      </c>
      <c r="F71">
        <v>-0.58897771538459898</v>
      </c>
      <c r="G71">
        <v>-0.632990645109198</v>
      </c>
      <c r="H71">
        <v>-0.66829006290098703</v>
      </c>
      <c r="I71">
        <v>-0.62059719959176796</v>
      </c>
      <c r="J71">
        <v>-0.62798749095435602</v>
      </c>
      <c r="K71">
        <v>-0.605669528414291</v>
      </c>
      <c r="L71">
        <v>-0.631573181019916</v>
      </c>
      <c r="M71">
        <v>-0.59185366029342901</v>
      </c>
      <c r="N71">
        <v>-0.65315083781569105</v>
      </c>
      <c r="O71">
        <v>-0.69168910597606204</v>
      </c>
      <c r="P71">
        <v>-0.629212436011654</v>
      </c>
      <c r="Q71">
        <v>-0.53890140065995396</v>
      </c>
      <c r="R71">
        <v>-0.59956556606881595</v>
      </c>
      <c r="S71">
        <v>-0.63072960789982602</v>
      </c>
      <c r="T71">
        <v>-0.64762222573685002</v>
      </c>
      <c r="U71">
        <v>-0.72722984887186803</v>
      </c>
      <c r="V71">
        <v>-0.63636582926263696</v>
      </c>
      <c r="W71">
        <v>-0.60860312888510304</v>
      </c>
      <c r="X71">
        <v>-0.72116260405904398</v>
      </c>
      <c r="Y71">
        <v>-0.68914173334776796</v>
      </c>
      <c r="Z71">
        <v>-0.58801623184421903</v>
      </c>
      <c r="AA71">
        <v>-0.66556577020493002</v>
      </c>
      <c r="AB71">
        <v>-0.63675311717753302</v>
      </c>
      <c r="AC71">
        <v>-0.64535185448534305</v>
      </c>
      <c r="AD71">
        <v>-0.66682980658964097</v>
      </c>
      <c r="AE71">
        <v>-0.59956556606881595</v>
      </c>
      <c r="AF71">
        <v>-0.72845040014026496</v>
      </c>
      <c r="AG71">
        <v>-0.70972615530368099</v>
      </c>
      <c r="AH71">
        <v>-0.69514138867025999</v>
      </c>
      <c r="AI71">
        <v>-0.67412005908198203</v>
      </c>
      <c r="AJ71">
        <v>-0.64066358198933404</v>
      </c>
      <c r="AK71">
        <v>-0.63428948715715905</v>
      </c>
      <c r="AL71">
        <v>-0.62891042632904004</v>
      </c>
    </row>
    <row r="73" spans="1:38" x14ac:dyDescent="0.3">
      <c r="A73" t="s">
        <v>0</v>
      </c>
      <c r="B73" t="s">
        <v>7</v>
      </c>
      <c r="C73" t="s">
        <v>6</v>
      </c>
      <c r="D73" t="s">
        <v>3</v>
      </c>
    </row>
    <row r="74" spans="1:38" x14ac:dyDescent="0.3">
      <c r="A74">
        <v>0</v>
      </c>
      <c r="B74">
        <v>0.33617953804543499</v>
      </c>
      <c r="C74">
        <v>0.32928624201316897</v>
      </c>
    </row>
    <row r="75" spans="1:38" x14ac:dyDescent="0.3">
      <c r="A75">
        <v>-0.41932522324897298</v>
      </c>
      <c r="B75">
        <v>-0.50683909710442299</v>
      </c>
      <c r="C75">
        <v>-0.501539015542664</v>
      </c>
    </row>
    <row r="76" spans="1:38" x14ac:dyDescent="0.3">
      <c r="A76">
        <v>0</v>
      </c>
      <c r="B76">
        <v>0.33000969961764198</v>
      </c>
      <c r="C76">
        <v>0.33000969961764198</v>
      </c>
      <c r="D76">
        <v>0.331750849515975</v>
      </c>
      <c r="E76">
        <v>0.33258943876861202</v>
      </c>
      <c r="F76">
        <v>0.33000969961764198</v>
      </c>
    </row>
    <row r="77" spans="1:38" x14ac:dyDescent="0.3">
      <c r="A77">
        <v>-0.41932522324897298</v>
      </c>
      <c r="B77">
        <v>-0.44586623169150902</v>
      </c>
      <c r="C77">
        <v>-0.44586623169150902</v>
      </c>
      <c r="D77">
        <v>-0.50652074824389604</v>
      </c>
      <c r="E77">
        <v>-0.53265640376089796</v>
      </c>
      <c r="F77">
        <v>-0.44586623169150902</v>
      </c>
    </row>
    <row r="78" spans="1:38" x14ac:dyDescent="0.3">
      <c r="A78">
        <v>0</v>
      </c>
      <c r="B78">
        <v>0.33337884513283</v>
      </c>
      <c r="C78">
        <v>0.33911702024637402</v>
      </c>
      <c r="D78">
        <v>0.33047143074260299</v>
      </c>
      <c r="E78">
        <v>0.32635209148292499</v>
      </c>
    </row>
    <row r="79" spans="1:38" x14ac:dyDescent="0.3">
      <c r="A79">
        <v>-0.41932522324897298</v>
      </c>
      <c r="B79">
        <v>-0.493270803921671</v>
      </c>
      <c r="C79">
        <v>-0.55183445626057104</v>
      </c>
      <c r="D79">
        <v>-0.48446423431374602</v>
      </c>
      <c r="E79">
        <v>-0.48171400457556701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0.35309125544171699</v>
      </c>
      <c r="C82">
        <v>0.33466750182551402</v>
      </c>
      <c r="D82">
        <v>0.33047548352260298</v>
      </c>
      <c r="E82">
        <v>0.32939094330153301</v>
      </c>
    </row>
    <row r="83" spans="1:101" x14ac:dyDescent="0.3">
      <c r="A83">
        <v>-0.41932522324897298</v>
      </c>
      <c r="B83">
        <v>-0.52597003824334998</v>
      </c>
      <c r="C83">
        <v>-0.52321836963221302</v>
      </c>
      <c r="D83">
        <v>-0.498179014949165</v>
      </c>
      <c r="E83">
        <v>-0.456292422650035</v>
      </c>
    </row>
    <row r="84" spans="1:101" x14ac:dyDescent="0.3">
      <c r="A84">
        <v>0</v>
      </c>
      <c r="B84">
        <v>0.33615803456556598</v>
      </c>
      <c r="C84">
        <v>0.333004180275839</v>
      </c>
      <c r="D84">
        <v>0.332646726399281</v>
      </c>
      <c r="E84">
        <v>0.32843814250207198</v>
      </c>
      <c r="F84">
        <v>0.34429791250507702</v>
      </c>
    </row>
    <row r="85" spans="1:101" x14ac:dyDescent="0.3">
      <c r="A85">
        <v>-0.41932522324897298</v>
      </c>
      <c r="B85">
        <v>-0.518630949196213</v>
      </c>
      <c r="C85">
        <v>-0.51130774154825198</v>
      </c>
      <c r="D85">
        <v>-0.51017473147742098</v>
      </c>
      <c r="E85">
        <v>-0.49104450844671998</v>
      </c>
      <c r="F85">
        <v>-0.52442817057606805</v>
      </c>
    </row>
    <row r="86" spans="1:101" x14ac:dyDescent="0.3">
      <c r="A86">
        <v>0</v>
      </c>
      <c r="B86">
        <v>0.32789914551909199</v>
      </c>
      <c r="C86">
        <v>0.337494625409405</v>
      </c>
      <c r="D86">
        <v>0.34299549356234399</v>
      </c>
      <c r="E86">
        <v>0.32989590589500301</v>
      </c>
      <c r="F86">
        <v>0.32902094708923002</v>
      </c>
      <c r="G86">
        <v>0.33603202380112601</v>
      </c>
    </row>
    <row r="87" spans="1:101" x14ac:dyDescent="0.3">
      <c r="A87">
        <v>-0.41932522324897298</v>
      </c>
      <c r="B87">
        <v>-0.47299253364453803</v>
      </c>
      <c r="C87">
        <v>-0.55386530892034802</v>
      </c>
      <c r="D87">
        <v>-0.56671206683305497</v>
      </c>
      <c r="E87">
        <v>-0.50038862063150102</v>
      </c>
      <c r="F87">
        <v>-0.49831545714001502</v>
      </c>
      <c r="G87">
        <v>-0.503262873892525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0.33697235784019602</v>
      </c>
      <c r="C90">
        <v>0.33086729420911898</v>
      </c>
      <c r="D90">
        <v>0.32867368336717401</v>
      </c>
    </row>
    <row r="91" spans="1:101" x14ac:dyDescent="0.3">
      <c r="A91">
        <v>-0.41932522324897298</v>
      </c>
      <c r="B91">
        <v>-0.53371180694721299</v>
      </c>
      <c r="C91">
        <v>-0.51623968508681495</v>
      </c>
      <c r="D91">
        <v>-0.48346430902116799</v>
      </c>
    </row>
    <row r="92" spans="1:101" x14ac:dyDescent="0.3">
      <c r="A92">
        <v>0</v>
      </c>
      <c r="B92">
        <v>0.315477522314833</v>
      </c>
      <c r="C92">
        <v>0.315477522314833</v>
      </c>
      <c r="D92">
        <v>0.317616414305329</v>
      </c>
      <c r="E92">
        <v>0.32467817559636403</v>
      </c>
      <c r="F92">
        <v>0.317616414305329</v>
      </c>
      <c r="G92">
        <v>0.315477522314833</v>
      </c>
      <c r="H92">
        <v>0.315477522314833</v>
      </c>
      <c r="I92">
        <v>0.33114622560601198</v>
      </c>
      <c r="J92">
        <v>0.315477522314833</v>
      </c>
      <c r="K92">
        <v>0.315477522314833</v>
      </c>
      <c r="L92">
        <v>0.315477522314833</v>
      </c>
      <c r="M92">
        <v>0.317616414305329</v>
      </c>
      <c r="N92">
        <v>0.315477522314833</v>
      </c>
      <c r="O92">
        <v>0.315477522314833</v>
      </c>
      <c r="P92">
        <v>0.315477522314833</v>
      </c>
      <c r="Q92">
        <v>0.33114622560601198</v>
      </c>
      <c r="R92">
        <v>0.315477522314833</v>
      </c>
      <c r="S92">
        <v>0.315477522314833</v>
      </c>
      <c r="T92">
        <v>0.317616414305329</v>
      </c>
      <c r="U92">
        <v>0.315477522314833</v>
      </c>
      <c r="V92">
        <v>0.315477522314833</v>
      </c>
      <c r="W92">
        <v>0.317616414305329</v>
      </c>
      <c r="X92">
        <v>0.33114622560601198</v>
      </c>
      <c r="Y92">
        <v>0.317616414305329</v>
      </c>
      <c r="Z92">
        <v>0.315477522314833</v>
      </c>
      <c r="AA92">
        <v>0.315477522314833</v>
      </c>
      <c r="AB92">
        <v>0.31893120272446102</v>
      </c>
      <c r="AC92">
        <v>0.33114622560601198</v>
      </c>
      <c r="AD92">
        <v>0.315477522314833</v>
      </c>
      <c r="AE92">
        <v>0.315477522314833</v>
      </c>
      <c r="AF92">
        <v>0.32900657696767899</v>
      </c>
      <c r="AG92">
        <v>0.33114622560601198</v>
      </c>
      <c r="AH92">
        <v>0.315477522314833</v>
      </c>
      <c r="AI92">
        <v>0.315477522314833</v>
      </c>
      <c r="AJ92">
        <v>0.315477522314833</v>
      </c>
      <c r="AK92">
        <v>0.31893120272446102</v>
      </c>
      <c r="AL92">
        <v>0.315477522314833</v>
      </c>
      <c r="AM92">
        <v>0.315477522314833</v>
      </c>
      <c r="AN92">
        <v>0.317616414305329</v>
      </c>
      <c r="AO92">
        <v>0.317616414305329</v>
      </c>
      <c r="AP92">
        <v>0.32900657696767899</v>
      </c>
      <c r="AQ92">
        <v>0.315477522314833</v>
      </c>
      <c r="AR92">
        <v>0.33114622560601198</v>
      </c>
      <c r="AS92">
        <v>0.31700107830965402</v>
      </c>
      <c r="AT92">
        <v>0.32467817559636403</v>
      </c>
      <c r="AU92">
        <v>0.315477522314833</v>
      </c>
      <c r="AV92">
        <v>0.317616414305329</v>
      </c>
      <c r="AW92">
        <v>0.315477522314833</v>
      </c>
      <c r="AX92">
        <v>0.317616414305329</v>
      </c>
      <c r="AY92">
        <v>0.317616414305329</v>
      </c>
      <c r="AZ92">
        <v>0.315477522314833</v>
      </c>
      <c r="BA92">
        <v>0.315477522314833</v>
      </c>
      <c r="BB92">
        <v>0.315477522314833</v>
      </c>
      <c r="BC92">
        <v>0.315477522314833</v>
      </c>
      <c r="BD92">
        <v>0.315477522314833</v>
      </c>
      <c r="BE92">
        <v>0.315477522314833</v>
      </c>
      <c r="BF92">
        <v>0.315477522314833</v>
      </c>
      <c r="BG92">
        <v>0.317616414305329</v>
      </c>
      <c r="BH92">
        <v>0.315477522314833</v>
      </c>
      <c r="BI92">
        <v>0.315477522314833</v>
      </c>
      <c r="BJ92">
        <v>0.315477522314833</v>
      </c>
      <c r="BK92">
        <v>0.31893120272446102</v>
      </c>
      <c r="BL92">
        <v>0.317616414305329</v>
      </c>
      <c r="BM92">
        <v>0.315477522314833</v>
      </c>
      <c r="BN92">
        <v>0.315477522314833</v>
      </c>
      <c r="BO92">
        <v>0.315477522314833</v>
      </c>
      <c r="BP92">
        <v>0.315477522314833</v>
      </c>
      <c r="BQ92">
        <v>0.315477522314833</v>
      </c>
      <c r="BR92">
        <v>0.31893120272446102</v>
      </c>
      <c r="BS92">
        <v>0.315477522314833</v>
      </c>
      <c r="BT92">
        <v>0.315477522314833</v>
      </c>
      <c r="BU92">
        <v>0.315477522314833</v>
      </c>
      <c r="BV92">
        <v>0.33080612004022197</v>
      </c>
      <c r="BW92">
        <v>0.315477522314833</v>
      </c>
      <c r="BX92">
        <v>0.33114622560601198</v>
      </c>
      <c r="BY92">
        <v>0.317616414305329</v>
      </c>
      <c r="BZ92">
        <v>0.315477522314833</v>
      </c>
      <c r="CA92">
        <v>0.31614475910402201</v>
      </c>
      <c r="CB92">
        <v>0.315477522314833</v>
      </c>
      <c r="CC92">
        <v>0.315477522314833</v>
      </c>
      <c r="CD92">
        <v>0.315477522314833</v>
      </c>
      <c r="CE92">
        <v>0.31700107830965402</v>
      </c>
      <c r="CF92">
        <v>0.315477522314833</v>
      </c>
      <c r="CG92">
        <v>0.315477522314833</v>
      </c>
      <c r="CH92">
        <v>0.315477522314833</v>
      </c>
      <c r="CI92">
        <v>0.315477522314833</v>
      </c>
      <c r="CJ92">
        <v>0.315477522314833</v>
      </c>
      <c r="CK92">
        <v>0.33114622560601198</v>
      </c>
      <c r="CL92">
        <v>0.317616414305329</v>
      </c>
      <c r="CM92">
        <v>0.315477522314833</v>
      </c>
      <c r="CN92">
        <v>0.315477522314833</v>
      </c>
      <c r="CO92">
        <v>0.317616414305329</v>
      </c>
      <c r="CP92">
        <v>0.33114622560601198</v>
      </c>
      <c r="CQ92">
        <v>0.315477522314833</v>
      </c>
      <c r="CR92">
        <v>0.315477522314833</v>
      </c>
      <c r="CS92">
        <v>0.317616414305329</v>
      </c>
      <c r="CT92">
        <v>0.315477522314833</v>
      </c>
      <c r="CU92">
        <v>0.315477522314833</v>
      </c>
      <c r="CV92">
        <v>0.315477522314833</v>
      </c>
      <c r="CW92">
        <v>0.31893120272446102</v>
      </c>
    </row>
    <row r="93" spans="1:101" x14ac:dyDescent="0.3">
      <c r="A93">
        <v>-0.41932522324897298</v>
      </c>
      <c r="B93">
        <v>-0.451290009457613</v>
      </c>
      <c r="C93">
        <v>-0.451290009457613</v>
      </c>
      <c r="D93">
        <v>-0.52479814627847698</v>
      </c>
      <c r="E93">
        <v>-0.58643692586415197</v>
      </c>
      <c r="F93">
        <v>-0.52479814627847698</v>
      </c>
      <c r="G93">
        <v>-0.451290009457613</v>
      </c>
      <c r="H93">
        <v>-0.451290009457613</v>
      </c>
      <c r="I93">
        <v>-0.68361432388208498</v>
      </c>
      <c r="J93">
        <v>-0.451290009457613</v>
      </c>
      <c r="K93">
        <v>-0.451290009457613</v>
      </c>
      <c r="L93">
        <v>-0.451290009457613</v>
      </c>
      <c r="M93">
        <v>-0.52479814627847698</v>
      </c>
      <c r="N93">
        <v>-0.451290009457613</v>
      </c>
      <c r="O93">
        <v>-0.451290009457613</v>
      </c>
      <c r="P93">
        <v>-0.451290009457613</v>
      </c>
      <c r="Q93">
        <v>-0.68361432388208498</v>
      </c>
      <c r="R93">
        <v>-0.451290009457613</v>
      </c>
      <c r="S93">
        <v>-0.451290009457613</v>
      </c>
      <c r="T93">
        <v>-0.52479814627847698</v>
      </c>
      <c r="U93">
        <v>-0.451290009457613</v>
      </c>
      <c r="V93">
        <v>-0.451290009457613</v>
      </c>
      <c r="W93">
        <v>-0.52479814627847698</v>
      </c>
      <c r="X93">
        <v>-0.68361432388208498</v>
      </c>
      <c r="Y93">
        <v>-0.52479814627847698</v>
      </c>
      <c r="Z93">
        <v>-0.451290009457613</v>
      </c>
      <c r="AA93">
        <v>-0.451290009457613</v>
      </c>
      <c r="AB93">
        <v>-0.56114500690411495</v>
      </c>
      <c r="AC93">
        <v>-0.68361432388208498</v>
      </c>
      <c r="AD93">
        <v>-0.451290009457613</v>
      </c>
      <c r="AE93">
        <v>-0.451290009457613</v>
      </c>
      <c r="AF93">
        <v>-0.64065708484296002</v>
      </c>
      <c r="AG93">
        <v>-0.68361432388208498</v>
      </c>
      <c r="AH93">
        <v>-0.451290009457613</v>
      </c>
      <c r="AI93">
        <v>-0.451290009457613</v>
      </c>
      <c r="AJ93">
        <v>-0.451290009457613</v>
      </c>
      <c r="AK93">
        <v>-0.56114500690411495</v>
      </c>
      <c r="AL93">
        <v>-0.451290009457613</v>
      </c>
      <c r="AM93">
        <v>-0.451290009457613</v>
      </c>
      <c r="AN93">
        <v>-0.52479814627847698</v>
      </c>
      <c r="AO93">
        <v>-0.52479814627847698</v>
      </c>
      <c r="AP93">
        <v>-0.64065708484296002</v>
      </c>
      <c r="AQ93">
        <v>-0.451290009457613</v>
      </c>
      <c r="AR93">
        <v>-0.68361432388208498</v>
      </c>
      <c r="AS93">
        <v>-0.49627559473348998</v>
      </c>
      <c r="AT93">
        <v>-0.58643692586415197</v>
      </c>
      <c r="AU93">
        <v>-0.451290009457613</v>
      </c>
      <c r="AV93">
        <v>-0.52479814627847698</v>
      </c>
      <c r="AW93">
        <v>-0.451290009457613</v>
      </c>
      <c r="AX93">
        <v>-0.52479814627847698</v>
      </c>
      <c r="AY93">
        <v>-0.52479814627847698</v>
      </c>
      <c r="AZ93">
        <v>-0.451290009457613</v>
      </c>
      <c r="BA93">
        <v>-0.451290009457613</v>
      </c>
      <c r="BB93">
        <v>-0.451290009457613</v>
      </c>
      <c r="BC93">
        <v>-0.451290009457613</v>
      </c>
      <c r="BD93">
        <v>-0.451290009457613</v>
      </c>
      <c r="BE93">
        <v>-0.451290009457613</v>
      </c>
      <c r="BF93">
        <v>-0.451290009457613</v>
      </c>
      <c r="BG93">
        <v>-0.52479814627847698</v>
      </c>
      <c r="BH93">
        <v>-0.451290009457613</v>
      </c>
      <c r="BI93">
        <v>-0.451290009457613</v>
      </c>
      <c r="BJ93">
        <v>-0.451290009457613</v>
      </c>
      <c r="BK93">
        <v>-0.56114500690411495</v>
      </c>
      <c r="BL93">
        <v>-0.52479814627847698</v>
      </c>
      <c r="BM93">
        <v>-0.451290009457613</v>
      </c>
      <c r="BN93">
        <v>-0.451290009457613</v>
      </c>
      <c r="BO93">
        <v>-0.451290009457613</v>
      </c>
      <c r="BP93">
        <v>-0.451290009457613</v>
      </c>
      <c r="BQ93">
        <v>-0.451290009457613</v>
      </c>
      <c r="BR93">
        <v>-0.56114500690411495</v>
      </c>
      <c r="BS93">
        <v>-0.451290009457613</v>
      </c>
      <c r="BT93">
        <v>-0.451290009457613</v>
      </c>
      <c r="BU93">
        <v>-0.451290009457613</v>
      </c>
      <c r="BV93">
        <v>-0.64260379196459305</v>
      </c>
      <c r="BW93">
        <v>-0.451290009457613</v>
      </c>
      <c r="BX93">
        <v>-0.68361432388208498</v>
      </c>
      <c r="BY93">
        <v>-0.52479814627847698</v>
      </c>
      <c r="BZ93">
        <v>-0.451290009457613</v>
      </c>
      <c r="CA93">
        <v>-0.47111485360560601</v>
      </c>
      <c r="CB93">
        <v>-0.451290009457613</v>
      </c>
      <c r="CC93">
        <v>-0.451290009457613</v>
      </c>
      <c r="CD93">
        <v>-0.451290009457613</v>
      </c>
      <c r="CE93">
        <v>-0.49627559473348998</v>
      </c>
      <c r="CF93">
        <v>-0.451290009457613</v>
      </c>
      <c r="CG93">
        <v>-0.451290009457613</v>
      </c>
      <c r="CH93">
        <v>-0.451290009457613</v>
      </c>
      <c r="CI93">
        <v>-0.451290009457613</v>
      </c>
      <c r="CJ93">
        <v>-0.451290009457613</v>
      </c>
      <c r="CK93">
        <v>-0.68361432388208498</v>
      </c>
      <c r="CL93">
        <v>-0.52479814627847698</v>
      </c>
      <c r="CM93">
        <v>-0.451290009457613</v>
      </c>
      <c r="CN93">
        <v>-0.451290009457613</v>
      </c>
      <c r="CO93">
        <v>-0.52479814627847698</v>
      </c>
      <c r="CP93">
        <v>-0.68361432388208498</v>
      </c>
      <c r="CQ93">
        <v>-0.451290009457613</v>
      </c>
      <c r="CR93">
        <v>-0.451290009457613</v>
      </c>
      <c r="CS93">
        <v>-0.52479814627847698</v>
      </c>
      <c r="CT93">
        <v>-0.451290009457613</v>
      </c>
      <c r="CU93">
        <v>-0.451290009457613</v>
      </c>
      <c r="CV93">
        <v>-0.451290009457613</v>
      </c>
      <c r="CW93">
        <v>-0.56114500690411495</v>
      </c>
    </row>
    <row r="94" spans="1:101" x14ac:dyDescent="0.3">
      <c r="A94">
        <v>0</v>
      </c>
      <c r="B94">
        <v>0.33114622560601198</v>
      </c>
      <c r="C94">
        <v>0.33114622560601198</v>
      </c>
      <c r="D94">
        <v>0.33114622560601198</v>
      </c>
      <c r="E94">
        <v>0.33114622560601198</v>
      </c>
      <c r="F94">
        <v>0.33114622560601198</v>
      </c>
      <c r="G94">
        <v>0.33114622560601198</v>
      </c>
      <c r="H94">
        <v>0.31335924164964901</v>
      </c>
      <c r="I94">
        <v>0.33114622560601198</v>
      </c>
      <c r="J94">
        <v>0.32875806181872202</v>
      </c>
      <c r="K94">
        <v>0.33114622560601198</v>
      </c>
      <c r="L94">
        <v>0.31335924164964901</v>
      </c>
      <c r="M94">
        <v>0.33114622560601198</v>
      </c>
      <c r="N94">
        <v>0.31549813364014601</v>
      </c>
      <c r="O94">
        <v>0.33114622560601198</v>
      </c>
      <c r="P94">
        <v>0.33114622560601198</v>
      </c>
      <c r="Q94">
        <v>0.33114622560601198</v>
      </c>
      <c r="R94">
        <v>0.33114622560601198</v>
      </c>
      <c r="S94">
        <v>0.33114622560601198</v>
      </c>
      <c r="T94">
        <v>0.31335924164964901</v>
      </c>
      <c r="U94">
        <v>0.33114622560601198</v>
      </c>
      <c r="V94">
        <v>0.31335924164964901</v>
      </c>
      <c r="W94">
        <v>0.33114622560601198</v>
      </c>
      <c r="X94">
        <v>0.31335924164964901</v>
      </c>
      <c r="Y94">
        <v>0.33114622560601198</v>
      </c>
      <c r="Z94">
        <v>0.33114622560601198</v>
      </c>
      <c r="AA94">
        <v>0.31335924164964901</v>
      </c>
      <c r="AB94">
        <v>0.33114622560601198</v>
      </c>
      <c r="AC94">
        <v>0.33114622560601198</v>
      </c>
      <c r="AD94">
        <v>0.33114622560601198</v>
      </c>
      <c r="AE94">
        <v>0.33114622560601198</v>
      </c>
      <c r="AF94">
        <v>0.33114622560601198</v>
      </c>
      <c r="AG94">
        <v>0.33114622560601198</v>
      </c>
      <c r="AH94">
        <v>0.33114622560601198</v>
      </c>
      <c r="AI94">
        <v>0.33114622560601198</v>
      </c>
      <c r="AJ94">
        <v>0.31893120272446102</v>
      </c>
      <c r="AK94">
        <v>0.33114622560601198</v>
      </c>
      <c r="AL94">
        <v>0.33114622560601198</v>
      </c>
      <c r="AM94">
        <v>0.33114622560601198</v>
      </c>
      <c r="AN94">
        <v>0.33114622560601198</v>
      </c>
      <c r="AO94">
        <v>0.31516422136355698</v>
      </c>
      <c r="AP94">
        <v>0.33114622560601198</v>
      </c>
      <c r="AQ94">
        <v>0.33114622560601198</v>
      </c>
      <c r="AR94">
        <v>0.33114622560601198</v>
      </c>
      <c r="AS94">
        <v>0.33114622560601198</v>
      </c>
      <c r="AT94">
        <v>0.33114622560601198</v>
      </c>
      <c r="AU94">
        <v>0.33114622560601198</v>
      </c>
      <c r="AV94">
        <v>0.31516422136355698</v>
      </c>
      <c r="AW94">
        <v>0.33114622560601198</v>
      </c>
      <c r="AX94">
        <v>0.31335924164964901</v>
      </c>
      <c r="AY94">
        <v>0.33114622560601198</v>
      </c>
      <c r="AZ94">
        <v>0.33114622560601198</v>
      </c>
      <c r="BA94">
        <v>0.33114622560601198</v>
      </c>
      <c r="BB94">
        <v>0.33114622560601198</v>
      </c>
      <c r="BC94">
        <v>0.32253852695803198</v>
      </c>
      <c r="BD94">
        <v>0.32427666559364599</v>
      </c>
      <c r="BE94">
        <v>0.31516422136355698</v>
      </c>
      <c r="BF94">
        <v>0.31335924164964901</v>
      </c>
      <c r="BG94">
        <v>0.33114622560601198</v>
      </c>
      <c r="BH94">
        <v>0.33114622560601198</v>
      </c>
      <c r="BI94">
        <v>0.33114622560601198</v>
      </c>
      <c r="BJ94">
        <v>0.33114622560601198</v>
      </c>
      <c r="BK94">
        <v>0.33114622560601198</v>
      </c>
      <c r="BL94">
        <v>0.33114622560601198</v>
      </c>
      <c r="BM94">
        <v>0.33114622560601198</v>
      </c>
      <c r="BN94">
        <v>0.33114622560601198</v>
      </c>
      <c r="BO94">
        <v>0.33114622560601198</v>
      </c>
      <c r="BP94">
        <v>0.33114622560601198</v>
      </c>
      <c r="BQ94">
        <v>0.33114622560601198</v>
      </c>
      <c r="BR94">
        <v>0.31335924164964901</v>
      </c>
      <c r="BS94">
        <v>0.31335924164964901</v>
      </c>
      <c r="BT94">
        <v>0.33114622560601198</v>
      </c>
      <c r="BU94">
        <v>0.33114622560601198</v>
      </c>
      <c r="BV94">
        <v>0.33114622560601198</v>
      </c>
      <c r="BW94">
        <v>0.31335924164964901</v>
      </c>
      <c r="BX94">
        <v>0.33114622560601198</v>
      </c>
      <c r="BY94">
        <v>0.31335924164964901</v>
      </c>
      <c r="BZ94">
        <v>0.31902043126211599</v>
      </c>
      <c r="CA94">
        <v>0.33114622560601198</v>
      </c>
      <c r="CB94">
        <v>0.33114622560601198</v>
      </c>
      <c r="CC94">
        <v>0.33114622560601198</v>
      </c>
      <c r="CD94">
        <v>0.33114622560601198</v>
      </c>
      <c r="CE94">
        <v>0.33114622560601198</v>
      </c>
      <c r="CF94">
        <v>0.33114622560601198</v>
      </c>
      <c r="CG94">
        <v>0.31335924164964901</v>
      </c>
      <c r="CH94">
        <v>0.31549813364014601</v>
      </c>
      <c r="CI94">
        <v>0.31335924164964901</v>
      </c>
      <c r="CJ94">
        <v>0.33114622560601198</v>
      </c>
      <c r="CK94">
        <v>0.31335924164964901</v>
      </c>
      <c r="CL94">
        <v>0.32427666559364599</v>
      </c>
      <c r="CM94">
        <v>0.31549813364014601</v>
      </c>
      <c r="CN94">
        <v>0.33114622560601198</v>
      </c>
      <c r="CO94">
        <v>0.31902043126211599</v>
      </c>
      <c r="CP94">
        <v>0.33114622560601198</v>
      </c>
      <c r="CQ94">
        <v>0.33114622560601198</v>
      </c>
      <c r="CR94">
        <v>0.33114622560601198</v>
      </c>
      <c r="CS94">
        <v>0.33114622560601198</v>
      </c>
      <c r="CT94">
        <v>0.33124641452875597</v>
      </c>
      <c r="CU94">
        <v>0.33114622560601198</v>
      </c>
      <c r="CV94">
        <v>0.33114622560601198</v>
      </c>
      <c r="CW94">
        <v>0.31549813364014601</v>
      </c>
    </row>
    <row r="95" spans="1:101" x14ac:dyDescent="0.3">
      <c r="A95">
        <v>-0.41932522324897298</v>
      </c>
      <c r="B95">
        <v>-0.68361432388208498</v>
      </c>
      <c r="C95">
        <v>-0.68361432388208498</v>
      </c>
      <c r="D95">
        <v>-0.68361432388208498</v>
      </c>
      <c r="E95">
        <v>-0.68361432388208498</v>
      </c>
      <c r="F95">
        <v>-0.68361432388208498</v>
      </c>
      <c r="G95">
        <v>-0.68361432388208498</v>
      </c>
      <c r="H95">
        <v>-0.45647296157271999</v>
      </c>
      <c r="I95">
        <v>-0.68361432388208498</v>
      </c>
      <c r="J95">
        <v>-0.64792385021200105</v>
      </c>
      <c r="K95">
        <v>-0.68361432388208498</v>
      </c>
      <c r="L95">
        <v>-0.45647296157271999</v>
      </c>
      <c r="M95">
        <v>-0.68361432388208498</v>
      </c>
      <c r="N95">
        <v>-0.51434415624042795</v>
      </c>
      <c r="O95">
        <v>-0.68361432388208498</v>
      </c>
      <c r="P95">
        <v>-0.68361432388208498</v>
      </c>
      <c r="Q95">
        <v>-0.68361432388208498</v>
      </c>
      <c r="R95">
        <v>-0.68361432388208498</v>
      </c>
      <c r="S95">
        <v>-0.68361432388208498</v>
      </c>
      <c r="T95">
        <v>-0.45647296157271999</v>
      </c>
      <c r="U95">
        <v>-0.68361432388208498</v>
      </c>
      <c r="V95">
        <v>-0.45647296157271999</v>
      </c>
      <c r="W95">
        <v>-0.68361432388208498</v>
      </c>
      <c r="X95">
        <v>-0.45647296157271999</v>
      </c>
      <c r="Y95">
        <v>-0.68361432388208498</v>
      </c>
      <c r="Z95">
        <v>-0.68361432388208498</v>
      </c>
      <c r="AA95">
        <v>-0.45647296157271999</v>
      </c>
      <c r="AB95">
        <v>-0.68361432388208498</v>
      </c>
      <c r="AC95">
        <v>-0.68361432388208498</v>
      </c>
      <c r="AD95">
        <v>-0.68361432388208498</v>
      </c>
      <c r="AE95">
        <v>-0.68361432388208498</v>
      </c>
      <c r="AF95">
        <v>-0.68361432388208498</v>
      </c>
      <c r="AG95">
        <v>-0.68361432388208498</v>
      </c>
      <c r="AH95">
        <v>-0.68361432388208498</v>
      </c>
      <c r="AI95">
        <v>-0.68361432388208498</v>
      </c>
      <c r="AJ95">
        <v>-0.56114500690411495</v>
      </c>
      <c r="AK95">
        <v>-0.68361432388208498</v>
      </c>
      <c r="AL95">
        <v>-0.68361432388208498</v>
      </c>
      <c r="AM95">
        <v>-0.68361432388208498</v>
      </c>
      <c r="AN95">
        <v>-0.68361432388208498</v>
      </c>
      <c r="AO95">
        <v>-0.51177623331107303</v>
      </c>
      <c r="AP95">
        <v>-0.68361432388208498</v>
      </c>
      <c r="AQ95">
        <v>-0.68361432388208498</v>
      </c>
      <c r="AR95">
        <v>-0.68361432388208498</v>
      </c>
      <c r="AS95">
        <v>-0.68361432388208498</v>
      </c>
      <c r="AT95">
        <v>-0.68361432388208498</v>
      </c>
      <c r="AU95">
        <v>-0.68361432388208498</v>
      </c>
      <c r="AV95">
        <v>-0.51177623331107303</v>
      </c>
      <c r="AW95">
        <v>-0.68361432388208498</v>
      </c>
      <c r="AX95">
        <v>-0.45647296157271999</v>
      </c>
      <c r="AY95">
        <v>-0.68361432388208498</v>
      </c>
      <c r="AZ95">
        <v>-0.68361432388208498</v>
      </c>
      <c r="BA95">
        <v>-0.68361432388208498</v>
      </c>
      <c r="BB95">
        <v>-0.68361432388208498</v>
      </c>
      <c r="BC95">
        <v>-0.600987663897805</v>
      </c>
      <c r="BD95">
        <v>-0.61639584817695103</v>
      </c>
      <c r="BE95">
        <v>-0.51177623331107303</v>
      </c>
      <c r="BF95">
        <v>-0.45647296157271999</v>
      </c>
      <c r="BG95">
        <v>-0.68361432388208498</v>
      </c>
      <c r="BH95">
        <v>-0.68361432388208498</v>
      </c>
      <c r="BI95">
        <v>-0.68361432388208498</v>
      </c>
      <c r="BJ95">
        <v>-0.68361432388208498</v>
      </c>
      <c r="BK95">
        <v>-0.68361432388208498</v>
      </c>
      <c r="BL95">
        <v>-0.68361432388208498</v>
      </c>
      <c r="BM95">
        <v>-0.68361432388208498</v>
      </c>
      <c r="BN95">
        <v>-0.68361432388208498</v>
      </c>
      <c r="BO95">
        <v>-0.68361432388208498</v>
      </c>
      <c r="BP95">
        <v>-0.68361432388208498</v>
      </c>
      <c r="BQ95">
        <v>-0.68361432388208498</v>
      </c>
      <c r="BR95">
        <v>-0.45647296157271999</v>
      </c>
      <c r="BS95">
        <v>-0.45647296157271999</v>
      </c>
      <c r="BT95">
        <v>-0.68361432388208498</v>
      </c>
      <c r="BU95">
        <v>-0.68361432388208498</v>
      </c>
      <c r="BV95">
        <v>-0.68361432388208498</v>
      </c>
      <c r="BW95">
        <v>-0.45647296157271999</v>
      </c>
      <c r="BX95">
        <v>-0.68361432388208498</v>
      </c>
      <c r="BY95">
        <v>-0.45647296157271999</v>
      </c>
      <c r="BZ95">
        <v>-0.58837910331995402</v>
      </c>
      <c r="CA95">
        <v>-0.68361432388208498</v>
      </c>
      <c r="CB95">
        <v>-0.68361432388208498</v>
      </c>
      <c r="CC95">
        <v>-0.68361432388208498</v>
      </c>
      <c r="CD95">
        <v>-0.68361432388208498</v>
      </c>
      <c r="CE95">
        <v>-0.68361432388208498</v>
      </c>
      <c r="CF95">
        <v>-0.68361432388208498</v>
      </c>
      <c r="CG95">
        <v>-0.45647296157271999</v>
      </c>
      <c r="CH95">
        <v>-0.51434415624042795</v>
      </c>
      <c r="CI95">
        <v>-0.45647296157271999</v>
      </c>
      <c r="CJ95">
        <v>-0.68361432388208498</v>
      </c>
      <c r="CK95">
        <v>-0.45647296157271999</v>
      </c>
      <c r="CL95">
        <v>-0.61639584817695103</v>
      </c>
      <c r="CM95">
        <v>-0.51434415624042795</v>
      </c>
      <c r="CN95">
        <v>-0.68361432388208498</v>
      </c>
      <c r="CO95">
        <v>-0.58837910331995402</v>
      </c>
      <c r="CP95">
        <v>-0.68361432388208498</v>
      </c>
      <c r="CQ95">
        <v>-0.68361432388208498</v>
      </c>
      <c r="CR95">
        <v>-0.68361432388208498</v>
      </c>
      <c r="CS95">
        <v>-0.68361432388208498</v>
      </c>
      <c r="CT95">
        <v>-0.690746023792562</v>
      </c>
      <c r="CU95">
        <v>-0.68361432388208498</v>
      </c>
      <c r="CV95">
        <v>-0.68361432388208498</v>
      </c>
      <c r="CW95">
        <v>-0.51434415624042795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0.34128628570170599</v>
      </c>
      <c r="C98">
        <v>0.33518396399124001</v>
      </c>
      <c r="D98">
        <v>0.32972091025216199</v>
      </c>
      <c r="E98">
        <v>0.33010147893749098</v>
      </c>
    </row>
    <row r="99" spans="1:7" x14ac:dyDescent="0.3">
      <c r="A99">
        <v>-0.41932522324897298</v>
      </c>
      <c r="B99">
        <v>-0.53237523435962097</v>
      </c>
      <c r="C99">
        <v>-0.52565336540595298</v>
      </c>
      <c r="D99">
        <v>-0.43527699502709999</v>
      </c>
      <c r="E99">
        <v>-0.524730751303361</v>
      </c>
    </row>
    <row r="100" spans="1:7" x14ac:dyDescent="0.3">
      <c r="A100">
        <v>0</v>
      </c>
      <c r="B100">
        <v>0.33784622507384399</v>
      </c>
      <c r="C100">
        <v>0.335501220283702</v>
      </c>
      <c r="D100">
        <v>0.33453226384701501</v>
      </c>
      <c r="E100">
        <v>0.33303512218116599</v>
      </c>
      <c r="F100">
        <v>0.33805083235685601</v>
      </c>
    </row>
    <row r="101" spans="1:7" x14ac:dyDescent="0.3">
      <c r="A101">
        <v>-0.41932522324897298</v>
      </c>
      <c r="B101">
        <v>-0.50945231810953395</v>
      </c>
      <c r="C101">
        <v>-0.49018503791574602</v>
      </c>
      <c r="D101">
        <v>-0.48702488371630498</v>
      </c>
      <c r="E101">
        <v>-0.486715856688339</v>
      </c>
      <c r="F101">
        <v>-0.550863322014983</v>
      </c>
    </row>
    <row r="102" spans="1:7" x14ac:dyDescent="0.3">
      <c r="A102">
        <v>0</v>
      </c>
      <c r="B102">
        <v>0.33612974118342898</v>
      </c>
      <c r="C102">
        <v>0.33479766281437201</v>
      </c>
      <c r="D102">
        <v>0.32981361835293699</v>
      </c>
      <c r="E102">
        <v>0.339690098348571</v>
      </c>
      <c r="F102">
        <v>0.342975190614971</v>
      </c>
      <c r="G102">
        <v>0.33012556606608301</v>
      </c>
    </row>
    <row r="103" spans="1:7" x14ac:dyDescent="0.3">
      <c r="A103">
        <v>-0.41932522324897298</v>
      </c>
      <c r="B103">
        <v>-0.49952437459139098</v>
      </c>
      <c r="C103">
        <v>-0.487413659093684</v>
      </c>
      <c r="D103">
        <v>-0.45252222781795398</v>
      </c>
      <c r="E103">
        <v>-0.51672082658299501</v>
      </c>
      <c r="F103">
        <v>-0.51724288891346804</v>
      </c>
      <c r="G103">
        <v>-0.45560498122331999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0.32970147145685402</v>
      </c>
      <c r="C106">
        <v>0.33691041361806401</v>
      </c>
      <c r="D106">
        <v>0.33720014838604001</v>
      </c>
      <c r="E106">
        <v>0.33497344604132201</v>
      </c>
      <c r="F106">
        <v>0.33350645621913</v>
      </c>
    </row>
    <row r="107" spans="1:7" x14ac:dyDescent="0.3">
      <c r="A107">
        <v>-0.41932522324897298</v>
      </c>
      <c r="B107">
        <v>-0.48662798585793199</v>
      </c>
      <c r="C107">
        <v>-0.50069556305433705</v>
      </c>
      <c r="D107">
        <v>-0.54956012664126697</v>
      </c>
      <c r="E107">
        <v>-0.50012695767911497</v>
      </c>
      <c r="F107">
        <v>-0.49356995164080403</v>
      </c>
    </row>
    <row r="108" spans="1:7" x14ac:dyDescent="0.3">
      <c r="A108">
        <v>0</v>
      </c>
      <c r="B108">
        <v>0.33541778968444902</v>
      </c>
      <c r="C108">
        <v>0.33170005686021597</v>
      </c>
      <c r="D108">
        <v>0.33389424086974301</v>
      </c>
      <c r="E108">
        <v>0.32600244111286503</v>
      </c>
      <c r="F108">
        <v>0.326444876038464</v>
      </c>
      <c r="G108">
        <v>0.33524032974042201</v>
      </c>
    </row>
    <row r="109" spans="1:7" x14ac:dyDescent="0.3">
      <c r="A109">
        <v>-0.41932522324897298</v>
      </c>
      <c r="B109">
        <v>-0.55640145032632504</v>
      </c>
      <c r="C109">
        <v>-0.49507305236486698</v>
      </c>
      <c r="D109">
        <v>-0.50714722910262999</v>
      </c>
      <c r="E109">
        <v>-0.47212309520082901</v>
      </c>
      <c r="F109">
        <v>-0.48570901484180701</v>
      </c>
      <c r="G109">
        <v>-0.516087515760982</v>
      </c>
    </row>
    <row r="110" spans="1:7" x14ac:dyDescent="0.3">
      <c r="A110">
        <v>0</v>
      </c>
      <c r="B110">
        <v>0.32725418054958</v>
      </c>
      <c r="C110">
        <v>0.33789426874357498</v>
      </c>
      <c r="D110">
        <v>0.33308699472147901</v>
      </c>
      <c r="E110">
        <v>0.33692909589883901</v>
      </c>
      <c r="F110">
        <v>0.33037911693828298</v>
      </c>
    </row>
    <row r="111" spans="1:7" x14ac:dyDescent="0.3">
      <c r="A111">
        <v>-0.41932522324897298</v>
      </c>
      <c r="B111">
        <v>-0.48348895734237601</v>
      </c>
      <c r="C111">
        <v>-0.52917682748126005</v>
      </c>
      <c r="D111">
        <v>-0.496640114739336</v>
      </c>
      <c r="E111">
        <v>-0.50933822298881204</v>
      </c>
      <c r="F111">
        <v>-0.48394739848217799</v>
      </c>
    </row>
    <row r="113" spans="1:20" x14ac:dyDescent="0.3">
      <c r="A113" t="s">
        <v>8</v>
      </c>
      <c r="B113" t="s">
        <v>1</v>
      </c>
      <c r="C113" t="s">
        <v>2</v>
      </c>
      <c r="D113" t="s">
        <v>5</v>
      </c>
    </row>
    <row r="114" spans="1:20" x14ac:dyDescent="0.3">
      <c r="A114">
        <v>0</v>
      </c>
      <c r="B114">
        <v>0.32880391050532898</v>
      </c>
      <c r="C114">
        <v>0.33215179641498099</v>
      </c>
      <c r="D114">
        <v>0.32483938621322</v>
      </c>
      <c r="E114">
        <v>0.34090695903503998</v>
      </c>
      <c r="F114">
        <v>0.33507798339651801</v>
      </c>
    </row>
    <row r="115" spans="1:20" x14ac:dyDescent="0.3">
      <c r="A115">
        <v>-0.41932522324897298</v>
      </c>
      <c r="B115">
        <v>-0.492276282598265</v>
      </c>
      <c r="C115">
        <v>-0.49933472470211598</v>
      </c>
      <c r="D115">
        <v>-0.453821622281677</v>
      </c>
      <c r="E115">
        <v>-0.54334937386650495</v>
      </c>
      <c r="F115">
        <v>-0.50637643499981799</v>
      </c>
    </row>
    <row r="116" spans="1:20" x14ac:dyDescent="0.3">
      <c r="A116">
        <v>0</v>
      </c>
      <c r="B116">
        <v>0.31165090567881698</v>
      </c>
      <c r="C116">
        <v>0.31022010219732499</v>
      </c>
      <c r="D116">
        <v>0.30802985894706503</v>
      </c>
      <c r="E116">
        <v>0.31179794072445199</v>
      </c>
      <c r="F116">
        <v>0.31448771622935501</v>
      </c>
      <c r="G116">
        <v>0.31254593856780699</v>
      </c>
      <c r="H116">
        <v>0.31159044042844197</v>
      </c>
      <c r="I116">
        <v>0.30736853901358602</v>
      </c>
      <c r="J116">
        <v>0.304402586961385</v>
      </c>
      <c r="K116">
        <v>0.314617857233985</v>
      </c>
      <c r="L116">
        <v>0.30829682846233097</v>
      </c>
      <c r="M116">
        <v>0.30591691995394299</v>
      </c>
    </row>
    <row r="117" spans="1:20" x14ac:dyDescent="0.3">
      <c r="A117">
        <v>-0.41932522324897298</v>
      </c>
      <c r="B117">
        <v>-0.68279718817712498</v>
      </c>
      <c r="C117">
        <v>-0.68037574090181097</v>
      </c>
      <c r="D117">
        <v>-0.66263463223959096</v>
      </c>
      <c r="E117">
        <v>-0.68871494198045302</v>
      </c>
      <c r="F117">
        <v>-0.71101558963016098</v>
      </c>
      <c r="G117">
        <v>-0.701224912791101</v>
      </c>
      <c r="H117">
        <v>-0.68038313294873898</v>
      </c>
      <c r="I117">
        <v>-0.65488757974444101</v>
      </c>
      <c r="J117">
        <v>-0.59264345223017001</v>
      </c>
      <c r="K117">
        <v>-0.71897283290361302</v>
      </c>
      <c r="L117">
        <v>-0.66741286139257605</v>
      </c>
      <c r="M117">
        <v>-0.64842823087498502</v>
      </c>
    </row>
    <row r="118" spans="1:20" x14ac:dyDescent="0.3">
      <c r="A118">
        <v>0</v>
      </c>
      <c r="B118">
        <v>0.30910038710743598</v>
      </c>
      <c r="C118">
        <v>0.30281360699432802</v>
      </c>
      <c r="D118">
        <v>0.30851859039712898</v>
      </c>
      <c r="E118">
        <v>0.30513579700805599</v>
      </c>
      <c r="F118">
        <v>0.30334803298901503</v>
      </c>
      <c r="G118">
        <v>0.30073278582752</v>
      </c>
      <c r="H118">
        <v>0.30513579700805599</v>
      </c>
      <c r="I118">
        <v>0.30194256695503202</v>
      </c>
      <c r="J118">
        <v>0.30563010417136999</v>
      </c>
      <c r="K118">
        <v>0.30334803298901503</v>
      </c>
      <c r="L118">
        <v>0.31493522705291999</v>
      </c>
      <c r="M118">
        <v>0.308945715952056</v>
      </c>
      <c r="N118">
        <v>0.30334987267480301</v>
      </c>
      <c r="O118">
        <v>0.31055494238277498</v>
      </c>
      <c r="P118">
        <v>0.30630249514534602</v>
      </c>
      <c r="Q118">
        <v>0.301851739071194</v>
      </c>
      <c r="R118">
        <v>0.304296359545356</v>
      </c>
      <c r="S118">
        <v>0.30264782098668103</v>
      </c>
      <c r="T118">
        <v>0.30334803298901503</v>
      </c>
    </row>
    <row r="119" spans="1:20" x14ac:dyDescent="0.3">
      <c r="A119">
        <v>-0.41932522324897298</v>
      </c>
      <c r="B119">
        <v>-0.73448949507724004</v>
      </c>
      <c r="C119">
        <v>-0.68395336591727696</v>
      </c>
      <c r="D119">
        <v>-0.72497018940593905</v>
      </c>
      <c r="E119">
        <v>-0.71403248251883999</v>
      </c>
      <c r="F119">
        <v>-0.70704885992246302</v>
      </c>
      <c r="G119">
        <v>-0.64691864765599605</v>
      </c>
      <c r="H119">
        <v>-0.71403248251883999</v>
      </c>
      <c r="I119">
        <v>-0.67575015108736602</v>
      </c>
      <c r="J119">
        <v>-0.71799251640864903</v>
      </c>
      <c r="K119">
        <v>-0.70704885992246302</v>
      </c>
      <c r="L119">
        <v>-0.73687032540896902</v>
      </c>
      <c r="M119">
        <v>-0.73250749709440099</v>
      </c>
      <c r="N119">
        <v>-0.70745781716360201</v>
      </c>
      <c r="O119">
        <v>-0.73510428253295301</v>
      </c>
      <c r="P119">
        <v>-0.72386877071786704</v>
      </c>
      <c r="Q119">
        <v>-0.67543684295316098</v>
      </c>
      <c r="R119">
        <v>-0.71253329226653295</v>
      </c>
      <c r="S119">
        <v>-0.683357551282326</v>
      </c>
      <c r="T119">
        <v>-0.70704885992246302</v>
      </c>
    </row>
    <row r="121" spans="1:20" x14ac:dyDescent="0.3">
      <c r="A121" t="s">
        <v>8</v>
      </c>
      <c r="B121" t="s">
        <v>1</v>
      </c>
      <c r="C121" t="s">
        <v>6</v>
      </c>
      <c r="D121" t="s">
        <v>3</v>
      </c>
    </row>
    <row r="122" spans="1:20" x14ac:dyDescent="0.3">
      <c r="A122">
        <v>0</v>
      </c>
      <c r="B122">
        <v>0.32798850220436199</v>
      </c>
      <c r="C122">
        <v>0.329535350295245</v>
      </c>
      <c r="D122">
        <v>0.33510651912786499</v>
      </c>
      <c r="E122">
        <v>0.33333400363719901</v>
      </c>
      <c r="F122">
        <v>0.33607018264878802</v>
      </c>
    </row>
    <row r="123" spans="1:20" x14ac:dyDescent="0.3">
      <c r="A123">
        <v>-0.41932522324897298</v>
      </c>
      <c r="B123">
        <v>-0.41936311331089698</v>
      </c>
      <c r="C123">
        <v>-0.47233103227593398</v>
      </c>
      <c r="D123">
        <v>-0.524210228207035</v>
      </c>
      <c r="E123">
        <v>-0.48192977641420298</v>
      </c>
      <c r="F123">
        <v>-0.52894310019498803</v>
      </c>
    </row>
    <row r="124" spans="1:20" x14ac:dyDescent="0.3">
      <c r="A124">
        <v>0</v>
      </c>
      <c r="B124">
        <v>0.32707578137472898</v>
      </c>
      <c r="C124">
        <v>0.33872430862491798</v>
      </c>
    </row>
    <row r="125" spans="1:20" x14ac:dyDescent="0.3">
      <c r="A125">
        <v>-0.41932522324897298</v>
      </c>
      <c r="B125">
        <v>-0.49699115603757599</v>
      </c>
      <c r="C125">
        <v>-0.49859876901823003</v>
      </c>
    </row>
    <row r="126" spans="1:20" x14ac:dyDescent="0.3">
      <c r="A126">
        <v>0</v>
      </c>
      <c r="B126">
        <v>0.335834061436248</v>
      </c>
      <c r="C126">
        <v>0.33634058934032202</v>
      </c>
      <c r="D126">
        <v>0.32941905112146402</v>
      </c>
    </row>
    <row r="127" spans="1:20" x14ac:dyDescent="0.3">
      <c r="A127">
        <v>-0.41932522324897298</v>
      </c>
      <c r="B127">
        <v>-0.48784730385603398</v>
      </c>
      <c r="C127">
        <v>-0.507412324736359</v>
      </c>
      <c r="D127">
        <v>-0.45056922483217998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0.33010452484886499</v>
      </c>
      <c r="C130">
        <v>0.34596448402644198</v>
      </c>
      <c r="D130">
        <v>0.33139318450704303</v>
      </c>
      <c r="E130">
        <v>0.33436690651169498</v>
      </c>
      <c r="F130">
        <v>0.336265088758254</v>
      </c>
    </row>
    <row r="131" spans="1:101" x14ac:dyDescent="0.3">
      <c r="A131">
        <v>-0.41932522324897298</v>
      </c>
      <c r="B131">
        <v>-0.42062904197712497</v>
      </c>
      <c r="C131">
        <v>-0.52635982658393499</v>
      </c>
      <c r="D131">
        <v>-0.44939638573111801</v>
      </c>
      <c r="E131">
        <v>-0.49591604969785402</v>
      </c>
      <c r="F131">
        <v>-0.50946504822025096</v>
      </c>
    </row>
    <row r="132" spans="1:101" x14ac:dyDescent="0.3">
      <c r="A132">
        <v>0</v>
      </c>
      <c r="B132">
        <v>0.32876598110137101</v>
      </c>
      <c r="C132">
        <v>0.33027142959949701</v>
      </c>
    </row>
    <row r="133" spans="1:101" x14ac:dyDescent="0.3">
      <c r="A133">
        <v>-0.41932522324897298</v>
      </c>
      <c r="B133">
        <v>-0.49054435795519902</v>
      </c>
      <c r="C133">
        <v>-0.51734770843464395</v>
      </c>
    </row>
    <row r="134" spans="1:101" x14ac:dyDescent="0.3">
      <c r="A134">
        <v>0</v>
      </c>
      <c r="B134">
        <v>0.33144781703207199</v>
      </c>
      <c r="C134">
        <v>0.33144781703207199</v>
      </c>
      <c r="D134">
        <v>0.334933081873526</v>
      </c>
    </row>
    <row r="135" spans="1:101" x14ac:dyDescent="0.3">
      <c r="A135">
        <v>-0.41932522324897298</v>
      </c>
      <c r="B135">
        <v>-0.45833061632255401</v>
      </c>
      <c r="C135">
        <v>-0.45833061632255401</v>
      </c>
      <c r="D135">
        <v>-0.53192172346228095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0.332888228621746</v>
      </c>
      <c r="C138">
        <v>0.33264426452545198</v>
      </c>
      <c r="D138">
        <v>0.33957668534810398</v>
      </c>
      <c r="E138">
        <v>0.33052342135732699</v>
      </c>
      <c r="F138">
        <v>0.324909246041726</v>
      </c>
    </row>
    <row r="139" spans="1:101" x14ac:dyDescent="0.3">
      <c r="A139">
        <v>-0.41932522324897298</v>
      </c>
      <c r="B139">
        <v>-0.49674505593757201</v>
      </c>
      <c r="C139">
        <v>-0.46165853774649601</v>
      </c>
      <c r="D139">
        <v>-0.53817658931993795</v>
      </c>
      <c r="E139">
        <v>-0.45153027045599398</v>
      </c>
      <c r="F139">
        <v>-0.40724516027089702</v>
      </c>
    </row>
    <row r="140" spans="1:101" x14ac:dyDescent="0.3">
      <c r="A140">
        <v>0</v>
      </c>
      <c r="B140">
        <v>0.327805145485835</v>
      </c>
      <c r="C140">
        <v>0.32408286339103198</v>
      </c>
      <c r="D140">
        <v>0.31641507901918098</v>
      </c>
      <c r="E140">
        <v>0.31641507901918098</v>
      </c>
      <c r="F140">
        <v>0.320137361113984</v>
      </c>
      <c r="G140">
        <v>0.31641507901918098</v>
      </c>
      <c r="H140">
        <v>0.32408286339103198</v>
      </c>
      <c r="I140">
        <v>0.31641507901918098</v>
      </c>
      <c r="J140">
        <v>0.31641507901918098</v>
      </c>
      <c r="K140">
        <v>0.31641507901918098</v>
      </c>
      <c r="L140">
        <v>0.327805145485835</v>
      </c>
      <c r="M140">
        <v>0.31641507901918098</v>
      </c>
      <c r="N140">
        <v>0.327805145485835</v>
      </c>
      <c r="O140">
        <v>0.327805145485835</v>
      </c>
      <c r="P140">
        <v>0.31641507901918098</v>
      </c>
      <c r="Q140">
        <v>0.32408286339103198</v>
      </c>
      <c r="R140">
        <v>0.327805145485835</v>
      </c>
      <c r="S140">
        <v>0.327805145485835</v>
      </c>
      <c r="T140">
        <v>0.327805145485835</v>
      </c>
      <c r="U140">
        <v>0.31641507901918098</v>
      </c>
      <c r="V140">
        <v>0.320137361113984</v>
      </c>
      <c r="W140">
        <v>0.32741861551278001</v>
      </c>
      <c r="X140">
        <v>0.31641507901918098</v>
      </c>
      <c r="Y140">
        <v>0.31641507901918098</v>
      </c>
      <c r="Z140">
        <v>0.31641507901918098</v>
      </c>
      <c r="AA140">
        <v>0.31641507901918098</v>
      </c>
      <c r="AB140">
        <v>0.31641507901918098</v>
      </c>
      <c r="AC140">
        <v>0.31641507901918098</v>
      </c>
      <c r="AD140">
        <v>0.32408286339103198</v>
      </c>
      <c r="AE140">
        <v>0.320137361113984</v>
      </c>
      <c r="AF140">
        <v>0.327805145485835</v>
      </c>
      <c r="AG140">
        <v>0.327805145485835</v>
      </c>
      <c r="AH140">
        <v>0.327805145485835</v>
      </c>
      <c r="AI140">
        <v>0.327805145485835</v>
      </c>
      <c r="AJ140">
        <v>0.32408286339103198</v>
      </c>
      <c r="AK140">
        <v>0.32408286339103198</v>
      </c>
      <c r="AL140">
        <v>0.327805145485835</v>
      </c>
      <c r="AM140">
        <v>0.31641507901918098</v>
      </c>
      <c r="AN140">
        <v>0.327805145485835</v>
      </c>
      <c r="AO140">
        <v>0.320137361113984</v>
      </c>
      <c r="AP140">
        <v>0.327805145485835</v>
      </c>
      <c r="AQ140">
        <v>0.32408286339103198</v>
      </c>
      <c r="AR140">
        <v>0.32408286339103198</v>
      </c>
      <c r="AS140">
        <v>0.32408286339103198</v>
      </c>
      <c r="AT140">
        <v>0.320137361113984</v>
      </c>
      <c r="AU140">
        <v>0.31641507901918098</v>
      </c>
      <c r="AV140">
        <v>0.327805145485835</v>
      </c>
      <c r="AW140">
        <v>0.32408286339103198</v>
      </c>
      <c r="AX140">
        <v>0.32032510983294299</v>
      </c>
      <c r="AY140">
        <v>0.31641507901918098</v>
      </c>
      <c r="AZ140">
        <v>0.31641507901918098</v>
      </c>
      <c r="BA140">
        <v>0.327805145485835</v>
      </c>
      <c r="BB140">
        <v>0.327805145485835</v>
      </c>
      <c r="BC140">
        <v>0.32408286339103198</v>
      </c>
      <c r="BD140">
        <v>0.327805145485835</v>
      </c>
      <c r="BE140">
        <v>0.320137361113984</v>
      </c>
      <c r="BF140">
        <v>0.327805145485835</v>
      </c>
      <c r="BG140">
        <v>0.327805145485835</v>
      </c>
      <c r="BH140">
        <v>0.31641507901918098</v>
      </c>
      <c r="BI140">
        <v>0.32408286339103198</v>
      </c>
      <c r="BJ140">
        <v>0.327805145485835</v>
      </c>
      <c r="BK140">
        <v>0.320137361113984</v>
      </c>
      <c r="BL140">
        <v>0.327805145485835</v>
      </c>
      <c r="BM140">
        <v>0.31641507901918098</v>
      </c>
      <c r="BN140">
        <v>0.32408286339103198</v>
      </c>
      <c r="BO140">
        <v>0.31641507901918098</v>
      </c>
      <c r="BP140">
        <v>0.327805145485835</v>
      </c>
      <c r="BQ140">
        <v>0.319281061783317</v>
      </c>
      <c r="BR140">
        <v>0.31641507901918098</v>
      </c>
      <c r="BS140">
        <v>0.327805145485835</v>
      </c>
      <c r="BT140">
        <v>0.327805145485835</v>
      </c>
      <c r="BU140">
        <v>0.327805145485835</v>
      </c>
      <c r="BV140">
        <v>0.327805145485835</v>
      </c>
      <c r="BW140">
        <v>0.32408286339103198</v>
      </c>
      <c r="BX140">
        <v>0.32408286339103198</v>
      </c>
      <c r="BY140">
        <v>0.32408286339103198</v>
      </c>
      <c r="BZ140">
        <v>0.320137361113984</v>
      </c>
      <c r="CA140">
        <v>0.327805145485835</v>
      </c>
      <c r="CB140">
        <v>0.327805145485835</v>
      </c>
      <c r="CC140">
        <v>0.325406541584778</v>
      </c>
      <c r="CD140">
        <v>0.31641507901918098</v>
      </c>
      <c r="CE140">
        <v>0.327805145485835</v>
      </c>
      <c r="CF140">
        <v>0.32408286339103198</v>
      </c>
      <c r="CG140">
        <v>0.32408286339103198</v>
      </c>
      <c r="CH140">
        <v>0.31641507901918098</v>
      </c>
      <c r="CI140">
        <v>0.327805145485835</v>
      </c>
      <c r="CJ140">
        <v>0.32408286339103198</v>
      </c>
      <c r="CK140">
        <v>0.327805145485835</v>
      </c>
      <c r="CL140">
        <v>0.32408286339103198</v>
      </c>
      <c r="CM140">
        <v>0.31641507901918098</v>
      </c>
      <c r="CN140">
        <v>0.31641507901918098</v>
      </c>
      <c r="CO140">
        <v>0.319281061783317</v>
      </c>
      <c r="CP140">
        <v>0.32408286339103198</v>
      </c>
      <c r="CQ140">
        <v>0.31641507901918098</v>
      </c>
      <c r="CR140">
        <v>0.327805145485835</v>
      </c>
      <c r="CS140">
        <v>0.325406541584778</v>
      </c>
      <c r="CT140">
        <v>0.320137361113984</v>
      </c>
      <c r="CU140">
        <v>0.32408286339103198</v>
      </c>
      <c r="CV140">
        <v>0.327805145485835</v>
      </c>
      <c r="CW140">
        <v>0.31641507901918098</v>
      </c>
    </row>
    <row r="141" spans="1:101" x14ac:dyDescent="0.3">
      <c r="A141">
        <v>-0.41932522324897298</v>
      </c>
      <c r="B141">
        <v>-0.69873382440944498</v>
      </c>
      <c r="C141">
        <v>-0.60405220119618197</v>
      </c>
      <c r="D141">
        <v>-0.48758199564580401</v>
      </c>
      <c r="E141">
        <v>-0.48758199564580401</v>
      </c>
      <c r="F141">
        <v>-0.54968108243195102</v>
      </c>
      <c r="G141">
        <v>-0.48758199564580401</v>
      </c>
      <c r="H141">
        <v>-0.60405220119618197</v>
      </c>
      <c r="I141">
        <v>-0.48758199564580401</v>
      </c>
      <c r="J141">
        <v>-0.48758199564580401</v>
      </c>
      <c r="K141">
        <v>-0.48758199564580401</v>
      </c>
      <c r="L141">
        <v>-0.69873382440944498</v>
      </c>
      <c r="M141">
        <v>-0.48758199564580401</v>
      </c>
      <c r="N141">
        <v>-0.69873382440944498</v>
      </c>
      <c r="O141">
        <v>-0.69873382440944498</v>
      </c>
      <c r="P141">
        <v>-0.48758199564580401</v>
      </c>
      <c r="Q141">
        <v>-0.60405220119618197</v>
      </c>
      <c r="R141">
        <v>-0.69873382440944498</v>
      </c>
      <c r="S141">
        <v>-0.69873382440944498</v>
      </c>
      <c r="T141">
        <v>-0.69873382440944498</v>
      </c>
      <c r="U141">
        <v>-0.48758199564580401</v>
      </c>
      <c r="V141">
        <v>-0.54968108243195102</v>
      </c>
      <c r="W141">
        <v>-0.69291888094333598</v>
      </c>
      <c r="X141">
        <v>-0.48758199564580401</v>
      </c>
      <c r="Y141">
        <v>-0.48758199564580401</v>
      </c>
      <c r="Z141">
        <v>-0.48758199564580401</v>
      </c>
      <c r="AA141">
        <v>-0.48758199564580401</v>
      </c>
      <c r="AB141">
        <v>-0.48758199564580401</v>
      </c>
      <c r="AC141">
        <v>-0.48758199564580401</v>
      </c>
      <c r="AD141">
        <v>-0.60405220119618197</v>
      </c>
      <c r="AE141">
        <v>-0.54968108243195102</v>
      </c>
      <c r="AF141">
        <v>-0.69873382440944498</v>
      </c>
      <c r="AG141">
        <v>-0.69873382440944498</v>
      </c>
      <c r="AH141">
        <v>-0.69873382440944498</v>
      </c>
      <c r="AI141">
        <v>-0.69873382440944498</v>
      </c>
      <c r="AJ141">
        <v>-0.60405220119618197</v>
      </c>
      <c r="AK141">
        <v>-0.60405220119618197</v>
      </c>
      <c r="AL141">
        <v>-0.69873382440944498</v>
      </c>
      <c r="AM141">
        <v>-0.48758199564580401</v>
      </c>
      <c r="AN141">
        <v>-0.69873382440944498</v>
      </c>
      <c r="AO141">
        <v>-0.54968108243195102</v>
      </c>
      <c r="AP141">
        <v>-0.69873382440944498</v>
      </c>
      <c r="AQ141">
        <v>-0.60405220119618197</v>
      </c>
      <c r="AR141">
        <v>-0.60405220119618197</v>
      </c>
      <c r="AS141">
        <v>-0.60405220119618197</v>
      </c>
      <c r="AT141">
        <v>-0.54968108243195102</v>
      </c>
      <c r="AU141">
        <v>-0.48758199564580401</v>
      </c>
      <c r="AV141">
        <v>-0.69873382440944498</v>
      </c>
      <c r="AW141">
        <v>-0.60405220119618197</v>
      </c>
      <c r="AX141">
        <v>-0.59708485183414595</v>
      </c>
      <c r="AY141">
        <v>-0.48758199564580401</v>
      </c>
      <c r="AZ141">
        <v>-0.48758199564580401</v>
      </c>
      <c r="BA141">
        <v>-0.69873382440944498</v>
      </c>
      <c r="BB141">
        <v>-0.69873382440944498</v>
      </c>
      <c r="BC141">
        <v>-0.60405220119618197</v>
      </c>
      <c r="BD141">
        <v>-0.69873382440944498</v>
      </c>
      <c r="BE141">
        <v>-0.54968108243195102</v>
      </c>
      <c r="BF141">
        <v>-0.69873382440944498</v>
      </c>
      <c r="BG141">
        <v>-0.69873382440944498</v>
      </c>
      <c r="BH141">
        <v>-0.48758199564580401</v>
      </c>
      <c r="BI141">
        <v>-0.60405220119618197</v>
      </c>
      <c r="BJ141">
        <v>-0.69873382440944498</v>
      </c>
      <c r="BK141">
        <v>-0.54968108243195102</v>
      </c>
      <c r="BL141">
        <v>-0.69873382440944498</v>
      </c>
      <c r="BM141">
        <v>-0.48758199564580401</v>
      </c>
      <c r="BN141">
        <v>-0.60405220119618197</v>
      </c>
      <c r="BO141">
        <v>-0.48758199564580401</v>
      </c>
      <c r="BP141">
        <v>-0.69873382440944498</v>
      </c>
      <c r="BQ141">
        <v>-0.50269463895003796</v>
      </c>
      <c r="BR141">
        <v>-0.48758199564580401</v>
      </c>
      <c r="BS141">
        <v>-0.69873382440944498</v>
      </c>
      <c r="BT141">
        <v>-0.69873382440944498</v>
      </c>
      <c r="BU141">
        <v>-0.69873382440944498</v>
      </c>
      <c r="BV141">
        <v>-0.69873382440944498</v>
      </c>
      <c r="BW141">
        <v>-0.60405220119618197</v>
      </c>
      <c r="BX141">
        <v>-0.60405220119618197</v>
      </c>
      <c r="BY141">
        <v>-0.60405220119618197</v>
      </c>
      <c r="BZ141">
        <v>-0.54968108243195102</v>
      </c>
      <c r="CA141">
        <v>-0.69873382440944498</v>
      </c>
      <c r="CB141">
        <v>-0.69873382440944498</v>
      </c>
      <c r="CC141">
        <v>-0.66049054494905202</v>
      </c>
      <c r="CD141">
        <v>-0.48758199564580401</v>
      </c>
      <c r="CE141">
        <v>-0.69873382440944498</v>
      </c>
      <c r="CF141">
        <v>-0.60405220119618197</v>
      </c>
      <c r="CG141">
        <v>-0.60405220119618197</v>
      </c>
      <c r="CH141">
        <v>-0.48758199564580401</v>
      </c>
      <c r="CI141">
        <v>-0.69873382440944498</v>
      </c>
      <c r="CJ141">
        <v>-0.60405220119618197</v>
      </c>
      <c r="CK141">
        <v>-0.69873382440944498</v>
      </c>
      <c r="CL141">
        <v>-0.60405220119618197</v>
      </c>
      <c r="CM141">
        <v>-0.48758199564580401</v>
      </c>
      <c r="CN141">
        <v>-0.48758199564580401</v>
      </c>
      <c r="CO141">
        <v>-0.50269463895003796</v>
      </c>
      <c r="CP141">
        <v>-0.60405220119618197</v>
      </c>
      <c r="CQ141">
        <v>-0.48758199564580401</v>
      </c>
      <c r="CR141">
        <v>-0.69873382440944498</v>
      </c>
      <c r="CS141">
        <v>-0.66049054494905202</v>
      </c>
      <c r="CT141">
        <v>-0.54968108243195102</v>
      </c>
      <c r="CU141">
        <v>-0.60405220119618197</v>
      </c>
      <c r="CV141">
        <v>-0.69873382440944498</v>
      </c>
      <c r="CW141">
        <v>-0.48758199564580401</v>
      </c>
    </row>
    <row r="142" spans="1:101" x14ac:dyDescent="0.3">
      <c r="A142">
        <v>0</v>
      </c>
      <c r="B142">
        <v>0.31449945545931501</v>
      </c>
      <c r="C142">
        <v>0.31449945545931501</v>
      </c>
      <c r="D142">
        <v>0.31449945545931501</v>
      </c>
      <c r="E142">
        <v>0.31449945545931501</v>
      </c>
      <c r="F142">
        <v>0.31449945545931501</v>
      </c>
      <c r="G142">
        <v>0.31449945545931501</v>
      </c>
      <c r="H142">
        <v>0.31449945545931501</v>
      </c>
      <c r="I142">
        <v>0.31449945545931501</v>
      </c>
      <c r="J142">
        <v>0.31449945545931501</v>
      </c>
      <c r="K142">
        <v>0.31449945545931501</v>
      </c>
      <c r="L142">
        <v>0.31449945545931501</v>
      </c>
      <c r="M142">
        <v>0.31449945545931501</v>
      </c>
      <c r="N142">
        <v>0.31449945545931501</v>
      </c>
      <c r="O142">
        <v>0.31449945545931501</v>
      </c>
      <c r="P142">
        <v>0.31449945545931501</v>
      </c>
      <c r="Q142">
        <v>0.31449945545931501</v>
      </c>
      <c r="R142">
        <v>0.31449945545931501</v>
      </c>
      <c r="S142">
        <v>0.31449945545931501</v>
      </c>
      <c r="T142">
        <v>0.31449945545931501</v>
      </c>
      <c r="U142">
        <v>0.31449945545931501</v>
      </c>
      <c r="V142">
        <v>0.31449945545931501</v>
      </c>
      <c r="W142">
        <v>0.31449945545931501</v>
      </c>
      <c r="X142">
        <v>0.31449945545931501</v>
      </c>
      <c r="Y142">
        <v>0.31449945545931501</v>
      </c>
      <c r="Z142">
        <v>0.31449945545931501</v>
      </c>
      <c r="AA142">
        <v>0.31449945545931501</v>
      </c>
      <c r="AB142">
        <v>0.31449945545931501</v>
      </c>
      <c r="AC142">
        <v>0.31449945545931501</v>
      </c>
      <c r="AD142">
        <v>0.31449945545931501</v>
      </c>
      <c r="AE142">
        <v>0.31449945545931501</v>
      </c>
      <c r="AF142">
        <v>0.31449945545931501</v>
      </c>
      <c r="AG142">
        <v>0.31449945545931501</v>
      </c>
      <c r="AH142">
        <v>0.31449945545931501</v>
      </c>
      <c r="AI142">
        <v>0.31449945545931501</v>
      </c>
      <c r="AJ142">
        <v>0.31449945545931501</v>
      </c>
      <c r="AK142">
        <v>0.31449945545931501</v>
      </c>
      <c r="AL142">
        <v>0.31449945545931501</v>
      </c>
      <c r="AM142">
        <v>0.31449945545931501</v>
      </c>
      <c r="AN142">
        <v>0.31449945545931501</v>
      </c>
      <c r="AO142">
        <v>0.31449945545931501</v>
      </c>
      <c r="AP142">
        <v>0.31920516677134098</v>
      </c>
      <c r="AQ142">
        <v>0.31449945545931501</v>
      </c>
      <c r="AR142">
        <v>0.31449945545931501</v>
      </c>
      <c r="AS142">
        <v>0.31449945545931501</v>
      </c>
      <c r="AT142">
        <v>0.31874629884518202</v>
      </c>
      <c r="AU142">
        <v>0.31449945545931501</v>
      </c>
      <c r="AV142">
        <v>0.31449945545931501</v>
      </c>
      <c r="AW142">
        <v>0.31449945545931501</v>
      </c>
      <c r="AX142">
        <v>0.31449945545931501</v>
      </c>
      <c r="AY142">
        <v>0.31449945545931501</v>
      </c>
      <c r="AZ142">
        <v>0.31449945545931501</v>
      </c>
      <c r="BA142">
        <v>0.31449945545931501</v>
      </c>
      <c r="BB142">
        <v>0.31449945545931501</v>
      </c>
      <c r="BC142">
        <v>0.31449945545931501</v>
      </c>
      <c r="BD142">
        <v>0.31449945545931501</v>
      </c>
      <c r="BE142">
        <v>0.31449945545931501</v>
      </c>
      <c r="BF142">
        <v>0.31449945545931501</v>
      </c>
      <c r="BG142">
        <v>0.31449945545931501</v>
      </c>
      <c r="BH142">
        <v>0.31449945545931501</v>
      </c>
      <c r="BI142">
        <v>0.31449945545931501</v>
      </c>
      <c r="BJ142">
        <v>0.31449945545931501</v>
      </c>
      <c r="BK142">
        <v>0.31449945545931501</v>
      </c>
      <c r="BL142">
        <v>0.31449945545931501</v>
      </c>
      <c r="BM142">
        <v>0.31449945545931501</v>
      </c>
      <c r="BN142">
        <v>0.31449945545931501</v>
      </c>
      <c r="BO142">
        <v>0.31449945545931501</v>
      </c>
      <c r="BP142">
        <v>0.31449945545931501</v>
      </c>
      <c r="BQ142">
        <v>0.31449945545931501</v>
      </c>
      <c r="BR142">
        <v>0.31449945545931501</v>
      </c>
      <c r="BS142">
        <v>0.31617973477845601</v>
      </c>
      <c r="BT142">
        <v>0.31449945545931501</v>
      </c>
      <c r="BU142">
        <v>0.31449945545931501</v>
      </c>
      <c r="BV142">
        <v>0.31449945545931501</v>
      </c>
      <c r="BW142">
        <v>0.31449945545931501</v>
      </c>
      <c r="BX142">
        <v>0.31449945545931501</v>
      </c>
      <c r="BY142">
        <v>0.31449945545931501</v>
      </c>
      <c r="BZ142">
        <v>0.31449945545931501</v>
      </c>
      <c r="CA142">
        <v>0.31449945545931501</v>
      </c>
      <c r="CB142">
        <v>0.31449945545931501</v>
      </c>
      <c r="CC142">
        <v>0.31449945545931501</v>
      </c>
      <c r="CD142">
        <v>0.31449945545931501</v>
      </c>
      <c r="CE142">
        <v>0.31449945545931501</v>
      </c>
      <c r="CF142">
        <v>0.31305931255251401</v>
      </c>
      <c r="CG142">
        <v>0.31449945545931501</v>
      </c>
      <c r="CH142">
        <v>0.31449945545931501</v>
      </c>
      <c r="CI142">
        <v>0.31449945545931501</v>
      </c>
      <c r="CJ142">
        <v>0.31449945545931501</v>
      </c>
      <c r="CK142">
        <v>0.32737775491169702</v>
      </c>
      <c r="CL142">
        <v>0.31449945545931501</v>
      </c>
      <c r="CM142">
        <v>0.31449945545931501</v>
      </c>
      <c r="CN142">
        <v>0.31449945545931501</v>
      </c>
      <c r="CO142">
        <v>0.32737775491169702</v>
      </c>
      <c r="CP142">
        <v>0.31449945545931501</v>
      </c>
      <c r="CQ142">
        <v>0.31449945545931501</v>
      </c>
      <c r="CR142">
        <v>0.32737775491169702</v>
      </c>
      <c r="CS142">
        <v>0.31449945545931501</v>
      </c>
      <c r="CT142">
        <v>0.31449945545931501</v>
      </c>
      <c r="CU142">
        <v>0.32078949005275798</v>
      </c>
      <c r="CV142">
        <v>0.31449945545931501</v>
      </c>
      <c r="CW142">
        <v>0.31449945545931501</v>
      </c>
    </row>
    <row r="143" spans="1:101" x14ac:dyDescent="0.3">
      <c r="A143">
        <v>-0.41932522324897298</v>
      </c>
      <c r="B143">
        <v>-0.47744351649838601</v>
      </c>
      <c r="C143">
        <v>-0.47744351649838601</v>
      </c>
      <c r="D143">
        <v>-0.47744351649838601</v>
      </c>
      <c r="E143">
        <v>-0.47744351649838601</v>
      </c>
      <c r="F143">
        <v>-0.47744351649838601</v>
      </c>
      <c r="G143">
        <v>-0.47744351649838601</v>
      </c>
      <c r="H143">
        <v>-0.47744351649838601</v>
      </c>
      <c r="I143">
        <v>-0.47744351649838601</v>
      </c>
      <c r="J143">
        <v>-0.47744351649838601</v>
      </c>
      <c r="K143">
        <v>-0.47744351649838601</v>
      </c>
      <c r="L143">
        <v>-0.47744351649838601</v>
      </c>
      <c r="M143">
        <v>-0.47744351649838601</v>
      </c>
      <c r="N143">
        <v>-0.47744351649838601</v>
      </c>
      <c r="O143">
        <v>-0.47744351649838601</v>
      </c>
      <c r="P143">
        <v>-0.47744351649838601</v>
      </c>
      <c r="Q143">
        <v>-0.47744351649838601</v>
      </c>
      <c r="R143">
        <v>-0.47744351649838601</v>
      </c>
      <c r="S143">
        <v>-0.47744351649838601</v>
      </c>
      <c r="T143">
        <v>-0.47744351649838601</v>
      </c>
      <c r="U143">
        <v>-0.47744351649838601</v>
      </c>
      <c r="V143">
        <v>-0.47744351649838601</v>
      </c>
      <c r="W143">
        <v>-0.47744351649838601</v>
      </c>
      <c r="X143">
        <v>-0.47744351649838601</v>
      </c>
      <c r="Y143">
        <v>-0.47744351649838601</v>
      </c>
      <c r="Z143">
        <v>-0.47744351649838601</v>
      </c>
      <c r="AA143">
        <v>-0.47744351649838601</v>
      </c>
      <c r="AB143">
        <v>-0.47744351649838601</v>
      </c>
      <c r="AC143">
        <v>-0.47744351649838601</v>
      </c>
      <c r="AD143">
        <v>-0.47744351649838601</v>
      </c>
      <c r="AE143">
        <v>-0.47744351649838601</v>
      </c>
      <c r="AF143">
        <v>-0.47744351649838601</v>
      </c>
      <c r="AG143">
        <v>-0.47744351649838601</v>
      </c>
      <c r="AH143">
        <v>-0.47744351649838601</v>
      </c>
      <c r="AI143">
        <v>-0.47744351649838601</v>
      </c>
      <c r="AJ143">
        <v>-0.47744351649838601</v>
      </c>
      <c r="AK143">
        <v>-0.47744351649838601</v>
      </c>
      <c r="AL143">
        <v>-0.47744351649838601</v>
      </c>
      <c r="AM143">
        <v>-0.47744351649838601</v>
      </c>
      <c r="AN143">
        <v>-0.47744351649838601</v>
      </c>
      <c r="AO143">
        <v>-0.47744351649838601</v>
      </c>
      <c r="AP143">
        <v>-0.54947190518098699</v>
      </c>
      <c r="AQ143">
        <v>-0.47744351649838601</v>
      </c>
      <c r="AR143">
        <v>-0.47744351649838601</v>
      </c>
      <c r="AS143">
        <v>-0.47744351649838601</v>
      </c>
      <c r="AT143">
        <v>-0.54292418525419295</v>
      </c>
      <c r="AU143">
        <v>-0.47744351649838601</v>
      </c>
      <c r="AV143">
        <v>-0.47744351649838601</v>
      </c>
      <c r="AW143">
        <v>-0.47744351649838601</v>
      </c>
      <c r="AX143">
        <v>-0.47744351649838601</v>
      </c>
      <c r="AY143">
        <v>-0.47744351649838601</v>
      </c>
      <c r="AZ143">
        <v>-0.47744351649838601</v>
      </c>
      <c r="BA143">
        <v>-0.47744351649838601</v>
      </c>
      <c r="BB143">
        <v>-0.47744351649838601</v>
      </c>
      <c r="BC143">
        <v>-0.47744351649838601</v>
      </c>
      <c r="BD143">
        <v>-0.47744351649838601</v>
      </c>
      <c r="BE143">
        <v>-0.47744351649838601</v>
      </c>
      <c r="BF143">
        <v>-0.47744351649838601</v>
      </c>
      <c r="BG143">
        <v>-0.47744351649838601</v>
      </c>
      <c r="BH143">
        <v>-0.47744351649838601</v>
      </c>
      <c r="BI143">
        <v>-0.47744351649838601</v>
      </c>
      <c r="BJ143">
        <v>-0.47744351649838601</v>
      </c>
      <c r="BK143">
        <v>-0.47744351649838601</v>
      </c>
      <c r="BL143">
        <v>-0.47744351649838601</v>
      </c>
      <c r="BM143">
        <v>-0.47744351649838601</v>
      </c>
      <c r="BN143">
        <v>-0.47744351649838601</v>
      </c>
      <c r="BO143">
        <v>-0.47744351649838601</v>
      </c>
      <c r="BP143">
        <v>-0.47744351649838601</v>
      </c>
      <c r="BQ143">
        <v>-0.47744351649838601</v>
      </c>
      <c r="BR143">
        <v>-0.47744351649838601</v>
      </c>
      <c r="BS143">
        <v>-0.52763395737561702</v>
      </c>
      <c r="BT143">
        <v>-0.47744351649838601</v>
      </c>
      <c r="BU143">
        <v>-0.47744351649838601</v>
      </c>
      <c r="BV143">
        <v>-0.47744351649838601</v>
      </c>
      <c r="BW143">
        <v>-0.47744351649838601</v>
      </c>
      <c r="BX143">
        <v>-0.47744351649838601</v>
      </c>
      <c r="BY143">
        <v>-0.47744351649838601</v>
      </c>
      <c r="BZ143">
        <v>-0.47744351649838601</v>
      </c>
      <c r="CA143">
        <v>-0.47744351649838601</v>
      </c>
      <c r="CB143">
        <v>-0.47744351649838601</v>
      </c>
      <c r="CC143">
        <v>-0.47744351649838601</v>
      </c>
      <c r="CD143">
        <v>-0.47744351649838601</v>
      </c>
      <c r="CE143">
        <v>-0.47744351649838601</v>
      </c>
      <c r="CF143">
        <v>-0.44721879566946598</v>
      </c>
      <c r="CG143">
        <v>-0.47744351649838601</v>
      </c>
      <c r="CH143">
        <v>-0.47744351649838601</v>
      </c>
      <c r="CI143">
        <v>-0.47744351649838601</v>
      </c>
      <c r="CJ143">
        <v>-0.47744351649838601</v>
      </c>
      <c r="CK143">
        <v>-0.70508638544423896</v>
      </c>
      <c r="CL143">
        <v>-0.47744351649838601</v>
      </c>
      <c r="CM143">
        <v>-0.47744351649838601</v>
      </c>
      <c r="CN143">
        <v>-0.47744351649838601</v>
      </c>
      <c r="CO143">
        <v>-0.70508638544423896</v>
      </c>
      <c r="CP143">
        <v>-0.47744351649838601</v>
      </c>
      <c r="CQ143">
        <v>-0.47744351649838601</v>
      </c>
      <c r="CR143">
        <v>-0.70508638544423896</v>
      </c>
      <c r="CS143">
        <v>-0.47744351649838601</v>
      </c>
      <c r="CT143">
        <v>-0.47744351649838601</v>
      </c>
      <c r="CU143">
        <v>-0.59737046103644298</v>
      </c>
      <c r="CV143">
        <v>-0.47744351649838601</v>
      </c>
      <c r="CW143">
        <v>-0.47744351649838601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0.33327109795535698</v>
      </c>
      <c r="C146">
        <v>0.34379957245665199</v>
      </c>
      <c r="D146">
        <v>0.33297555170068899</v>
      </c>
      <c r="E146">
        <v>0.339396431858907</v>
      </c>
      <c r="F146">
        <v>0.33624485381732899</v>
      </c>
    </row>
    <row r="147" spans="1:8" x14ac:dyDescent="0.3">
      <c r="A147">
        <v>-0.41932522324897298</v>
      </c>
      <c r="B147">
        <v>-0.50371255975287399</v>
      </c>
      <c r="C147">
        <v>-0.56211942948154203</v>
      </c>
      <c r="D147">
        <v>-0.45628901383477899</v>
      </c>
      <c r="E147">
        <v>-0.52935698464926995</v>
      </c>
      <c r="F147">
        <v>-0.50664550667696695</v>
      </c>
    </row>
    <row r="148" spans="1:8" x14ac:dyDescent="0.3">
      <c r="A148">
        <v>0</v>
      </c>
      <c r="B148">
        <v>0.34138259861686499</v>
      </c>
      <c r="C148">
        <v>0.32915216115721402</v>
      </c>
      <c r="D148">
        <v>0.33832210948483399</v>
      </c>
      <c r="E148">
        <v>0.33191203063498298</v>
      </c>
      <c r="F148">
        <v>0.335998117127212</v>
      </c>
      <c r="G148">
        <v>0.33078530589882099</v>
      </c>
    </row>
    <row r="149" spans="1:8" x14ac:dyDescent="0.3">
      <c r="A149">
        <v>-0.41932522324897298</v>
      </c>
      <c r="B149">
        <v>-0.52329898936686003</v>
      </c>
      <c r="C149">
        <v>-0.39377291419246302</v>
      </c>
      <c r="D149">
        <v>-0.51916399704224303</v>
      </c>
      <c r="E149">
        <v>-0.480019199042101</v>
      </c>
      <c r="F149">
        <v>-0.50350312741074499</v>
      </c>
      <c r="G149">
        <v>-0.41274314304000398</v>
      </c>
    </row>
    <row r="150" spans="1:8" x14ac:dyDescent="0.3">
      <c r="A150">
        <v>0</v>
      </c>
      <c r="B150">
        <v>0.332746069747274</v>
      </c>
      <c r="C150">
        <v>0.33825941711733398</v>
      </c>
      <c r="D150">
        <v>0.33217394246979098</v>
      </c>
      <c r="E150">
        <v>0.33244917634469601</v>
      </c>
      <c r="F150">
        <v>0.33227185038754198</v>
      </c>
      <c r="G150">
        <v>0.33777035104411701</v>
      </c>
    </row>
    <row r="151" spans="1:8" x14ac:dyDescent="0.3">
      <c r="A151">
        <v>-0.41932522324897298</v>
      </c>
      <c r="B151">
        <v>-0.51252832824336203</v>
      </c>
      <c r="C151">
        <v>-0.557756938795824</v>
      </c>
      <c r="D151">
        <v>-0.46646629226622899</v>
      </c>
      <c r="E151">
        <v>-0.472619379336983</v>
      </c>
      <c r="F151">
        <v>-0.471416809407327</v>
      </c>
      <c r="G151">
        <v>-0.51270581689467398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0.33876181128892202</v>
      </c>
      <c r="C154">
        <v>0.32974808395732702</v>
      </c>
      <c r="D154">
        <v>0.33311627449373199</v>
      </c>
      <c r="E154">
        <v>0.33204386155968901</v>
      </c>
      <c r="F154">
        <v>0.34159525448149503</v>
      </c>
    </row>
    <row r="155" spans="1:8" x14ac:dyDescent="0.3">
      <c r="A155">
        <v>-0.41932522324897298</v>
      </c>
      <c r="B155">
        <v>-0.52098134422958697</v>
      </c>
      <c r="C155">
        <v>-0.47465748921988499</v>
      </c>
      <c r="D155">
        <v>-0.51256133880100596</v>
      </c>
      <c r="E155">
        <v>-0.50456447071668797</v>
      </c>
      <c r="F155">
        <v>-0.53173761262393804</v>
      </c>
    </row>
    <row r="156" spans="1:8" x14ac:dyDescent="0.3">
      <c r="A156">
        <v>0</v>
      </c>
      <c r="B156">
        <v>0.33057122181806398</v>
      </c>
      <c r="C156">
        <v>0.33698362659067099</v>
      </c>
      <c r="D156">
        <v>0.32959569809782202</v>
      </c>
      <c r="E156">
        <v>0.33470688429085699</v>
      </c>
      <c r="F156">
        <v>0.33707665773175699</v>
      </c>
      <c r="G156">
        <v>0.33466165200051701</v>
      </c>
      <c r="H156">
        <v>0.33077258107580798</v>
      </c>
    </row>
    <row r="157" spans="1:8" x14ac:dyDescent="0.3">
      <c r="A157">
        <v>-0.41932522324897298</v>
      </c>
      <c r="B157">
        <v>-0.47350954433709902</v>
      </c>
      <c r="C157">
        <v>-0.51200122570973905</v>
      </c>
      <c r="D157">
        <v>-0.47328717580366902</v>
      </c>
      <c r="E157">
        <v>-0.496253765980953</v>
      </c>
      <c r="F157">
        <v>-0.52088659904258605</v>
      </c>
      <c r="G157">
        <v>-0.48735304812226399</v>
      </c>
      <c r="H157">
        <v>-0.48266234013500298</v>
      </c>
    </row>
    <row r="158" spans="1:8" x14ac:dyDescent="0.3">
      <c r="A158">
        <v>0</v>
      </c>
      <c r="B158">
        <v>0.33274184693715703</v>
      </c>
      <c r="C158">
        <v>0.32927249966293498</v>
      </c>
      <c r="D158">
        <v>0.334006831235587</v>
      </c>
      <c r="E158">
        <v>0.32937769158777003</v>
      </c>
      <c r="F158">
        <v>0.33333002981144799</v>
      </c>
      <c r="G158">
        <v>0.33261322211926703</v>
      </c>
    </row>
    <row r="159" spans="1:8" x14ac:dyDescent="0.3">
      <c r="A159">
        <v>-0.41932522324897298</v>
      </c>
      <c r="B159">
        <v>-0.48722609233067299</v>
      </c>
      <c r="C159">
        <v>-0.38553057270062702</v>
      </c>
      <c r="D159">
        <v>-0.54608266996900501</v>
      </c>
      <c r="E159">
        <v>-0.41211539231844602</v>
      </c>
      <c r="F159">
        <v>-0.49555958921814902</v>
      </c>
      <c r="G159">
        <v>-0.42814709561259401</v>
      </c>
    </row>
    <row r="161" spans="1:35" x14ac:dyDescent="0.3">
      <c r="A161" t="s">
        <v>8</v>
      </c>
      <c r="B161" t="s">
        <v>7</v>
      </c>
      <c r="C161" t="s">
        <v>2</v>
      </c>
      <c r="D161" t="s">
        <v>5</v>
      </c>
    </row>
    <row r="162" spans="1:35" x14ac:dyDescent="0.3">
      <c r="A162">
        <v>0</v>
      </c>
      <c r="B162">
        <v>0.334224070830141</v>
      </c>
      <c r="C162">
        <v>0.33576681235271999</v>
      </c>
      <c r="D162">
        <v>0.32796716052074598</v>
      </c>
    </row>
    <row r="163" spans="1:35" x14ac:dyDescent="0.3">
      <c r="A163">
        <v>-0.41932522324897298</v>
      </c>
      <c r="B163">
        <v>-0.50205878520320102</v>
      </c>
      <c r="C163">
        <v>-0.54017543192279904</v>
      </c>
      <c r="D163">
        <v>-0.478619497048276</v>
      </c>
    </row>
    <row r="164" spans="1:35" x14ac:dyDescent="0.3">
      <c r="A164">
        <v>0</v>
      </c>
      <c r="B164">
        <v>0.324607836391824</v>
      </c>
      <c r="C164">
        <v>0.30855558782252102</v>
      </c>
      <c r="D164">
        <v>0.32362802456668099</v>
      </c>
      <c r="E164">
        <v>0.31974636747305102</v>
      </c>
      <c r="F164">
        <v>0.31833349504566899</v>
      </c>
      <c r="G164">
        <v>0.308182305992172</v>
      </c>
      <c r="H164">
        <v>0.30980164492210599</v>
      </c>
      <c r="I164">
        <v>0.31571547825473301</v>
      </c>
      <c r="J164">
        <v>0.31355476666682802</v>
      </c>
      <c r="K164">
        <v>0.31179997676799198</v>
      </c>
      <c r="L164">
        <v>0.32362802456668099</v>
      </c>
      <c r="M164">
        <v>0.31699094468918498</v>
      </c>
      <c r="N164">
        <v>0.31558055373149702</v>
      </c>
      <c r="O164">
        <v>0.30905358094820601</v>
      </c>
      <c r="P164">
        <v>0.30761475183636899</v>
      </c>
      <c r="Q164">
        <v>0.30870268435002601</v>
      </c>
      <c r="R164">
        <v>0.31792411670936399</v>
      </c>
      <c r="S164">
        <v>0.30648551002213997</v>
      </c>
      <c r="T164">
        <v>0.3125104524756</v>
      </c>
      <c r="U164">
        <v>0.32451783041211602</v>
      </c>
      <c r="V164">
        <v>0.31292914697390101</v>
      </c>
      <c r="W164">
        <v>0.30714496667514801</v>
      </c>
      <c r="X164">
        <v>0.324607836391824</v>
      </c>
      <c r="Y164">
        <v>0.31974636747305102</v>
      </c>
      <c r="Z164">
        <v>0.324607836391824</v>
      </c>
      <c r="AA164">
        <v>0.31558055373149702</v>
      </c>
      <c r="AB164">
        <v>0.308182305992172</v>
      </c>
      <c r="AC164">
        <v>0.32362802456668099</v>
      </c>
      <c r="AD164">
        <v>0.31963433528231999</v>
      </c>
      <c r="AE164">
        <v>0.324955338469889</v>
      </c>
    </row>
    <row r="165" spans="1:35" x14ac:dyDescent="0.3">
      <c r="A165">
        <v>-0.41932522324897298</v>
      </c>
      <c r="B165">
        <v>-0.68675018080124295</v>
      </c>
      <c r="C165">
        <v>-0.61674356618387305</v>
      </c>
      <c r="D165">
        <v>-0.68517889586221403</v>
      </c>
      <c r="E165">
        <v>-0.67485628344690496</v>
      </c>
      <c r="F165">
        <v>-0.67263170482617896</v>
      </c>
      <c r="G165">
        <v>-0.60693580725158203</v>
      </c>
      <c r="H165">
        <v>-0.63635885765857902</v>
      </c>
      <c r="I165">
        <v>-0.66352044698053303</v>
      </c>
      <c r="J165">
        <v>-0.65463411825927698</v>
      </c>
      <c r="K165">
        <v>-0.63722865724481104</v>
      </c>
      <c r="L165">
        <v>-0.68517889586221403</v>
      </c>
      <c r="M165">
        <v>-0.663602366918424</v>
      </c>
      <c r="N165">
        <v>-0.66237812115747996</v>
      </c>
      <c r="O165">
        <v>-0.62215676690197597</v>
      </c>
      <c r="P165">
        <v>-0.59863598034394405</v>
      </c>
      <c r="Q165">
        <v>-0.61803752670966405</v>
      </c>
      <c r="R165">
        <v>-0.66826207012229</v>
      </c>
      <c r="S165">
        <v>-0.59155961282828895</v>
      </c>
      <c r="T165">
        <v>-0.64758965202456797</v>
      </c>
      <c r="U165">
        <v>-0.68619077396155204</v>
      </c>
      <c r="V165">
        <v>-0.65352499237447903</v>
      </c>
      <c r="W165">
        <v>-0.59462585480003605</v>
      </c>
      <c r="X165">
        <v>-0.68675018080124295</v>
      </c>
      <c r="Y165">
        <v>-0.67485628344690496</v>
      </c>
      <c r="Z165">
        <v>-0.68675018080124295</v>
      </c>
      <c r="AA165">
        <v>-0.66237812115747996</v>
      </c>
      <c r="AB165">
        <v>-0.60693580725158203</v>
      </c>
      <c r="AC165">
        <v>-0.68517889586221403</v>
      </c>
      <c r="AD165">
        <v>-0.67288965189910699</v>
      </c>
      <c r="AE165">
        <v>-0.68750750176866005</v>
      </c>
    </row>
    <row r="166" spans="1:35" x14ac:dyDescent="0.3">
      <c r="A166">
        <v>0</v>
      </c>
      <c r="B166">
        <v>0.31640860735480802</v>
      </c>
      <c r="C166">
        <v>0.301632159515414</v>
      </c>
      <c r="D166">
        <v>0.30778873227501502</v>
      </c>
      <c r="E166">
        <v>0.30463845685568203</v>
      </c>
      <c r="F166">
        <v>0.29871966858825</v>
      </c>
      <c r="G166">
        <v>0.31833613182549297</v>
      </c>
      <c r="H166">
        <v>0.30490491353381899</v>
      </c>
      <c r="I166">
        <v>0.30144573581182499</v>
      </c>
      <c r="J166">
        <v>0.30144573581182499</v>
      </c>
      <c r="K166">
        <v>0.30146361991912901</v>
      </c>
      <c r="L166">
        <v>0.31578696635982101</v>
      </c>
      <c r="M166">
        <v>0.30227365314417398</v>
      </c>
      <c r="N166">
        <v>0.30425984952987101</v>
      </c>
      <c r="O166">
        <v>0.29879455515860098</v>
      </c>
      <c r="P166">
        <v>0.30914366691490203</v>
      </c>
      <c r="Q166">
        <v>0.30581693335287302</v>
      </c>
      <c r="R166">
        <v>0.29704105923720697</v>
      </c>
      <c r="S166">
        <v>0.30215219229286799</v>
      </c>
      <c r="T166">
        <v>0.320389460326852</v>
      </c>
      <c r="U166">
        <v>0.30116887231893702</v>
      </c>
      <c r="V166">
        <v>0.29967668339435899</v>
      </c>
      <c r="W166">
        <v>0.30388476157652999</v>
      </c>
      <c r="X166">
        <v>0.30782142806753998</v>
      </c>
      <c r="Y166">
        <v>0.30105623895667999</v>
      </c>
      <c r="Z166">
        <v>0.29860911376362398</v>
      </c>
      <c r="AA166">
        <v>0.30782142806753998</v>
      </c>
      <c r="AB166">
        <v>0.29871966858825</v>
      </c>
      <c r="AC166">
        <v>0.31788100749784298</v>
      </c>
      <c r="AD166">
        <v>0.30922705267412298</v>
      </c>
      <c r="AE166">
        <v>0.31243636221013099</v>
      </c>
      <c r="AF166">
        <v>0.30681816997167499</v>
      </c>
      <c r="AG166">
        <v>0.29967668339435899</v>
      </c>
      <c r="AH166">
        <v>0.30521650965501501</v>
      </c>
      <c r="AI166">
        <v>0.29875688958358498</v>
      </c>
    </row>
    <row r="167" spans="1:35" x14ac:dyDescent="0.3">
      <c r="A167">
        <v>-0.41932522324897298</v>
      </c>
      <c r="B167">
        <v>-0.74537239902586405</v>
      </c>
      <c r="C167">
        <v>-0.62790870142800403</v>
      </c>
      <c r="D167">
        <v>-0.679695929704075</v>
      </c>
      <c r="E167">
        <v>-0.65531560147995105</v>
      </c>
      <c r="F167">
        <v>-0.56689920999064503</v>
      </c>
      <c r="G167">
        <v>-0.74842053271327202</v>
      </c>
      <c r="H167">
        <v>-0.66351551659522001</v>
      </c>
      <c r="I167">
        <v>-0.61554050227606605</v>
      </c>
      <c r="J167">
        <v>-0.61554050227606605</v>
      </c>
      <c r="K167">
        <v>-0.61649275527233105</v>
      </c>
      <c r="L167">
        <v>-0.74535208722208601</v>
      </c>
      <c r="M167">
        <v>-0.64163289266649104</v>
      </c>
      <c r="N167">
        <v>-0.65137144792449098</v>
      </c>
      <c r="O167">
        <v>-0.57495611938880598</v>
      </c>
      <c r="P167">
        <v>-0.69573416459623305</v>
      </c>
      <c r="Q167">
        <v>-0.67666193098099803</v>
      </c>
      <c r="R167">
        <v>-0.55991420189563701</v>
      </c>
      <c r="S167">
        <v>-0.63181646001860003</v>
      </c>
      <c r="T167">
        <v>-0.74984556609709596</v>
      </c>
      <c r="U167">
        <v>-0.61526605964483405</v>
      </c>
      <c r="V167">
        <v>-0.58539589568927497</v>
      </c>
      <c r="W167">
        <v>-0.64574711795164697</v>
      </c>
      <c r="X167">
        <v>-0.68698705513593294</v>
      </c>
      <c r="Y167">
        <v>-0.59094678709733095</v>
      </c>
      <c r="Z167">
        <v>-0.56244169713566705</v>
      </c>
      <c r="AA167">
        <v>-0.68698705513593294</v>
      </c>
      <c r="AB167">
        <v>-0.56689920999064503</v>
      </c>
      <c r="AC167">
        <v>-0.74657139744574497</v>
      </c>
      <c r="AD167">
        <v>-0.71022796192308901</v>
      </c>
      <c r="AE167">
        <v>-0.74502128593197003</v>
      </c>
      <c r="AF167">
        <v>-0.67902792190755501</v>
      </c>
      <c r="AG167">
        <v>-0.58539589568927497</v>
      </c>
      <c r="AH167">
        <v>-0.66470614565894703</v>
      </c>
      <c r="AI167">
        <v>-0.56690706848434402</v>
      </c>
    </row>
    <row r="169" spans="1:35" x14ac:dyDescent="0.3">
      <c r="A169" t="s">
        <v>8</v>
      </c>
      <c r="B169" t="s">
        <v>7</v>
      </c>
      <c r="C169" t="s">
        <v>6</v>
      </c>
      <c r="D169" t="s">
        <v>3</v>
      </c>
    </row>
    <row r="170" spans="1:35" x14ac:dyDescent="0.3">
      <c r="A170">
        <v>0</v>
      </c>
      <c r="B170">
        <v>0.34658580538348299</v>
      </c>
      <c r="C170">
        <v>0.33120178009526302</v>
      </c>
      <c r="D170">
        <v>0.32335645365307403</v>
      </c>
      <c r="E170">
        <v>0.33870534876914299</v>
      </c>
    </row>
    <row r="171" spans="1:35" x14ac:dyDescent="0.3">
      <c r="A171">
        <v>-0.41932522324897298</v>
      </c>
      <c r="B171">
        <v>-0.53788602598669799</v>
      </c>
      <c r="C171">
        <v>-0.49891538716345801</v>
      </c>
      <c r="D171">
        <v>-0.46114462599244599</v>
      </c>
      <c r="E171">
        <v>-0.52666812774703198</v>
      </c>
    </row>
    <row r="172" spans="1:35" x14ac:dyDescent="0.3">
      <c r="A172">
        <v>0</v>
      </c>
      <c r="B172">
        <v>0.34116309507502701</v>
      </c>
      <c r="C172">
        <v>0.32534411183171102</v>
      </c>
      <c r="D172">
        <v>0.32511000757596797</v>
      </c>
      <c r="E172">
        <v>0.32338705328855899</v>
      </c>
      <c r="F172">
        <v>0.32534411183171102</v>
      </c>
      <c r="G172">
        <v>0.33167474409105502</v>
      </c>
      <c r="H172">
        <v>0.32534411183171102</v>
      </c>
      <c r="I172">
        <v>0.32511000757596797</v>
      </c>
    </row>
    <row r="173" spans="1:35" x14ac:dyDescent="0.3">
      <c r="A173">
        <v>-0.41932522324897298</v>
      </c>
      <c r="B173">
        <v>-0.50014149579507705</v>
      </c>
      <c r="C173">
        <v>-0.44894480157068301</v>
      </c>
      <c r="D173">
        <v>-0.44716979484319802</v>
      </c>
      <c r="E173">
        <v>-0.41797899989957699</v>
      </c>
      <c r="F173">
        <v>-0.44894480157068301</v>
      </c>
      <c r="G173">
        <v>-0.49489880470512498</v>
      </c>
      <c r="H173">
        <v>-0.44894480157068301</v>
      </c>
      <c r="I173">
        <v>-0.44716979484319802</v>
      </c>
    </row>
    <row r="174" spans="1:35" x14ac:dyDescent="0.3">
      <c r="A174">
        <v>0</v>
      </c>
      <c r="B174">
        <v>0.33570059512567302</v>
      </c>
      <c r="C174">
        <v>0.33240015168979498</v>
      </c>
      <c r="D174">
        <v>0.34384283565997098</v>
      </c>
      <c r="E174">
        <v>0.33292299119087498</v>
      </c>
    </row>
    <row r="175" spans="1:35" x14ac:dyDescent="0.3">
      <c r="A175">
        <v>-0.41932522324897298</v>
      </c>
      <c r="B175">
        <v>-0.48981620611848298</v>
      </c>
      <c r="C175">
        <v>-0.45958622871461202</v>
      </c>
      <c r="D175">
        <v>-0.49975004152708402</v>
      </c>
      <c r="E175">
        <v>-0.48529214697996498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0.32843674576506199</v>
      </c>
      <c r="C178">
        <v>0.33624852427822899</v>
      </c>
      <c r="D178">
        <v>0.32990268928281502</v>
      </c>
      <c r="E178">
        <v>0.33483468207272998</v>
      </c>
      <c r="F178">
        <v>0.33817597583017001</v>
      </c>
      <c r="G178">
        <v>0.33071192975971198</v>
      </c>
    </row>
    <row r="179" spans="1:101" x14ac:dyDescent="0.3">
      <c r="A179">
        <v>-0.41932522324897298</v>
      </c>
      <c r="B179">
        <v>-0.403118657929254</v>
      </c>
      <c r="C179">
        <v>-0.52804358507087701</v>
      </c>
      <c r="D179">
        <v>-0.45039559274341101</v>
      </c>
      <c r="E179">
        <v>-0.50834480568701801</v>
      </c>
      <c r="F179">
        <v>-0.54621766315672404</v>
      </c>
      <c r="G179">
        <v>-0.46700750381745398</v>
      </c>
    </row>
    <row r="180" spans="1:101" x14ac:dyDescent="0.3">
      <c r="A180">
        <v>0</v>
      </c>
      <c r="B180">
        <v>0.33203253141165801</v>
      </c>
      <c r="C180">
        <v>0.337290792970941</v>
      </c>
      <c r="D180">
        <v>0.32843542553980898</v>
      </c>
      <c r="E180">
        <v>0.32843542553980898</v>
      </c>
      <c r="F180">
        <v>0.33009546417378399</v>
      </c>
      <c r="G180">
        <v>0.33009546417378399</v>
      </c>
      <c r="H180">
        <v>0.33009546417378399</v>
      </c>
    </row>
    <row r="181" spans="1:101" x14ac:dyDescent="0.3">
      <c r="A181">
        <v>-0.41932522324897298</v>
      </c>
      <c r="B181">
        <v>-0.49353569954982701</v>
      </c>
      <c r="C181">
        <v>-0.51246591832424804</v>
      </c>
      <c r="D181">
        <v>-0.42159289570521402</v>
      </c>
      <c r="E181">
        <v>-0.42159289570521402</v>
      </c>
      <c r="F181">
        <v>-0.46552796028036197</v>
      </c>
      <c r="G181">
        <v>-0.46552796028036197</v>
      </c>
      <c r="H181">
        <v>-0.46552796028036197</v>
      </c>
    </row>
    <row r="182" spans="1:101" x14ac:dyDescent="0.3">
      <c r="A182">
        <v>0</v>
      </c>
      <c r="B182">
        <v>0.32878429187524499</v>
      </c>
      <c r="C182">
        <v>0.33292699027268902</v>
      </c>
      <c r="D182">
        <v>0.32878429187524499</v>
      </c>
    </row>
    <row r="183" spans="1:101" x14ac:dyDescent="0.3">
      <c r="A183">
        <v>-0.41932522324897298</v>
      </c>
      <c r="B183">
        <v>-0.490052239667223</v>
      </c>
      <c r="C183">
        <v>-0.51416672043214395</v>
      </c>
      <c r="D183">
        <v>-0.490052239667223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0.33119930212298598</v>
      </c>
      <c r="C186">
        <v>0.33081462342638501</v>
      </c>
    </row>
    <row r="187" spans="1:101" x14ac:dyDescent="0.3">
      <c r="A187">
        <v>-0.41932522324897298</v>
      </c>
      <c r="B187">
        <v>-0.536318737034158</v>
      </c>
      <c r="C187">
        <v>-0.45189770405797602</v>
      </c>
    </row>
    <row r="188" spans="1:101" x14ac:dyDescent="0.3">
      <c r="A188">
        <v>0</v>
      </c>
      <c r="B188">
        <v>0.31219048518121001</v>
      </c>
      <c r="C188">
        <v>0.33568258917529198</v>
      </c>
      <c r="D188">
        <v>0.31219048518121001</v>
      </c>
      <c r="E188">
        <v>0.33568258917529198</v>
      </c>
      <c r="F188">
        <v>0.32542607204492702</v>
      </c>
      <c r="G188">
        <v>0.31219048518121001</v>
      </c>
      <c r="H188">
        <v>0.31219048518121001</v>
      </c>
      <c r="I188">
        <v>0.31413091171358998</v>
      </c>
      <c r="J188">
        <v>0.32542607204492702</v>
      </c>
      <c r="K188">
        <v>0.32282858942082798</v>
      </c>
      <c r="L188">
        <v>0.33568258917529198</v>
      </c>
      <c r="M188">
        <v>0.329843875828494</v>
      </c>
      <c r="N188">
        <v>0.33568258917529198</v>
      </c>
      <c r="O188">
        <v>0.32282858942082798</v>
      </c>
      <c r="P188">
        <v>0.33568258917529198</v>
      </c>
      <c r="Q188">
        <v>0.31800338419568103</v>
      </c>
      <c r="R188">
        <v>0.329843875828494</v>
      </c>
      <c r="S188">
        <v>0.32542607204492702</v>
      </c>
      <c r="T188">
        <v>0.31219048518121001</v>
      </c>
      <c r="U188">
        <v>0.31219048518121001</v>
      </c>
      <c r="V188">
        <v>0.31219048518121001</v>
      </c>
      <c r="W188">
        <v>0.31413091171358998</v>
      </c>
      <c r="X188">
        <v>0.33568258917529198</v>
      </c>
      <c r="Y188">
        <v>0.31219048518121001</v>
      </c>
      <c r="Z188">
        <v>0.31219048518121001</v>
      </c>
      <c r="AA188">
        <v>0.329843875828494</v>
      </c>
      <c r="AB188">
        <v>0.31413091171358998</v>
      </c>
      <c r="AC188">
        <v>0.31413091171358998</v>
      </c>
      <c r="AD188">
        <v>0.31219048518121001</v>
      </c>
      <c r="AE188">
        <v>0.33568258917529198</v>
      </c>
      <c r="AF188">
        <v>0.33568258917529198</v>
      </c>
      <c r="AG188">
        <v>0.33568258917529198</v>
      </c>
      <c r="AH188">
        <v>0.33568258917529198</v>
      </c>
      <c r="AI188">
        <v>0.31219048518121001</v>
      </c>
      <c r="AJ188">
        <v>0.329843875828494</v>
      </c>
      <c r="AK188">
        <v>0.31219048518121001</v>
      </c>
      <c r="AL188">
        <v>0.31800338419568103</v>
      </c>
      <c r="AM188">
        <v>0.32542607204492702</v>
      </c>
      <c r="AN188">
        <v>0.31219048518121001</v>
      </c>
      <c r="AO188">
        <v>0.315273609466588</v>
      </c>
      <c r="AP188">
        <v>0.33568258917529198</v>
      </c>
      <c r="AQ188">
        <v>0.315273609466588</v>
      </c>
      <c r="AR188">
        <v>0.31800338419568103</v>
      </c>
      <c r="AS188">
        <v>0.31219048518121001</v>
      </c>
      <c r="AT188">
        <v>0.32940727801552699</v>
      </c>
      <c r="AU188">
        <v>0.31219048518121001</v>
      </c>
      <c r="AV188">
        <v>0.32282858942082798</v>
      </c>
      <c r="AW188">
        <v>0.31219048518121001</v>
      </c>
      <c r="AX188">
        <v>0.32542607204492702</v>
      </c>
      <c r="AY188">
        <v>0.32542607204492702</v>
      </c>
      <c r="AZ188">
        <v>0.31219048518121001</v>
      </c>
      <c r="BA188">
        <v>0.33568258917529198</v>
      </c>
      <c r="BB188">
        <v>0.32542607204492702</v>
      </c>
      <c r="BC188">
        <v>0.32542607204492702</v>
      </c>
      <c r="BD188">
        <v>0.31413091171358998</v>
      </c>
      <c r="BE188">
        <v>0.32542607204492702</v>
      </c>
      <c r="BF188">
        <v>0.31219048518121001</v>
      </c>
      <c r="BG188">
        <v>0.32542607204492702</v>
      </c>
      <c r="BH188">
        <v>0.31219048518121001</v>
      </c>
      <c r="BI188">
        <v>0.31219048518121001</v>
      </c>
      <c r="BJ188">
        <v>0.31800338419568103</v>
      </c>
      <c r="BK188">
        <v>0.32282858942082798</v>
      </c>
      <c r="BL188">
        <v>0.31219048518121001</v>
      </c>
      <c r="BM188">
        <v>0.315273609466588</v>
      </c>
      <c r="BN188">
        <v>0.32282858942082798</v>
      </c>
      <c r="BO188">
        <v>0.31219048518121001</v>
      </c>
      <c r="BP188">
        <v>0.32282858942082798</v>
      </c>
      <c r="BQ188">
        <v>0.32282858942082798</v>
      </c>
      <c r="BR188">
        <v>0.32282858942082798</v>
      </c>
      <c r="BS188">
        <v>0.33568258917529198</v>
      </c>
      <c r="BT188">
        <v>0.31413091171358998</v>
      </c>
      <c r="BU188">
        <v>0.33568258917529198</v>
      </c>
      <c r="BV188">
        <v>0.32282858942082798</v>
      </c>
      <c r="BW188">
        <v>0.32282858942082798</v>
      </c>
      <c r="BX188">
        <v>0.32282858942082798</v>
      </c>
      <c r="BY188">
        <v>0.329843875828494</v>
      </c>
      <c r="BZ188">
        <v>0.31219048518121001</v>
      </c>
      <c r="CA188">
        <v>0.31800338419568103</v>
      </c>
      <c r="CB188">
        <v>0.32542607204492702</v>
      </c>
      <c r="CC188">
        <v>0.33429439144432399</v>
      </c>
      <c r="CD188">
        <v>0.31413091171358998</v>
      </c>
      <c r="CE188">
        <v>0.33568258917529198</v>
      </c>
      <c r="CF188">
        <v>0.31800338419568103</v>
      </c>
      <c r="CG188">
        <v>0.33568258917529198</v>
      </c>
      <c r="CH188">
        <v>0.33568258917529198</v>
      </c>
      <c r="CI188">
        <v>0.31219048518121001</v>
      </c>
      <c r="CJ188">
        <v>0.33568258917529198</v>
      </c>
      <c r="CK188">
        <v>0.33568258917529198</v>
      </c>
      <c r="CL188">
        <v>0.31219048518121001</v>
      </c>
      <c r="CM188">
        <v>0.33568258917529198</v>
      </c>
      <c r="CN188">
        <v>0.31219048518121001</v>
      </c>
      <c r="CO188">
        <v>0.31413091171358998</v>
      </c>
      <c r="CP188">
        <v>0.329843875828494</v>
      </c>
      <c r="CQ188">
        <v>0.31219048518121001</v>
      </c>
      <c r="CR188">
        <v>0.33568258917529198</v>
      </c>
      <c r="CS188">
        <v>0.31219048518121001</v>
      </c>
      <c r="CT188">
        <v>0.329843875828494</v>
      </c>
      <c r="CU188">
        <v>0.31219048518121001</v>
      </c>
      <c r="CV188">
        <v>0.31219048518121001</v>
      </c>
      <c r="CW188">
        <v>0.31219048518121001</v>
      </c>
    </row>
    <row r="189" spans="1:101" x14ac:dyDescent="0.3">
      <c r="A189">
        <v>-0.41932522324897298</v>
      </c>
      <c r="B189">
        <v>-0.45002745785265202</v>
      </c>
      <c r="C189">
        <v>-0.63557405689681301</v>
      </c>
      <c r="D189">
        <v>-0.45002745785265202</v>
      </c>
      <c r="E189">
        <v>-0.63557405689681301</v>
      </c>
      <c r="F189">
        <v>-0.57961094692655002</v>
      </c>
      <c r="G189">
        <v>-0.45002745785265202</v>
      </c>
      <c r="H189">
        <v>-0.45002745785265202</v>
      </c>
      <c r="I189">
        <v>-0.48343746915163999</v>
      </c>
      <c r="J189">
        <v>-0.57961094692655002</v>
      </c>
      <c r="K189">
        <v>-0.52594032064302498</v>
      </c>
      <c r="L189">
        <v>-0.63557405689681301</v>
      </c>
      <c r="M189">
        <v>-0.61095108935011899</v>
      </c>
      <c r="N189">
        <v>-0.63557405689681301</v>
      </c>
      <c r="O189">
        <v>-0.52594032064302498</v>
      </c>
      <c r="P189">
        <v>-0.63557405689681301</v>
      </c>
      <c r="Q189">
        <v>-0.52272491079185501</v>
      </c>
      <c r="R189">
        <v>-0.61095108935011899</v>
      </c>
      <c r="S189">
        <v>-0.57961094692655002</v>
      </c>
      <c r="T189">
        <v>-0.45002745785265202</v>
      </c>
      <c r="U189">
        <v>-0.45002745785265202</v>
      </c>
      <c r="V189">
        <v>-0.45002745785265202</v>
      </c>
      <c r="W189">
        <v>-0.48343746915163999</v>
      </c>
      <c r="X189">
        <v>-0.63557405689681301</v>
      </c>
      <c r="Y189">
        <v>-0.45002745785265202</v>
      </c>
      <c r="Z189">
        <v>-0.45002745785265202</v>
      </c>
      <c r="AA189">
        <v>-0.61095108935011899</v>
      </c>
      <c r="AB189">
        <v>-0.48343746915163999</v>
      </c>
      <c r="AC189">
        <v>-0.48343746915163999</v>
      </c>
      <c r="AD189">
        <v>-0.45002745785265202</v>
      </c>
      <c r="AE189">
        <v>-0.63557405689681301</v>
      </c>
      <c r="AF189">
        <v>-0.63557405689681301</v>
      </c>
      <c r="AG189">
        <v>-0.63557405689681301</v>
      </c>
      <c r="AH189">
        <v>-0.63557405689681301</v>
      </c>
      <c r="AI189">
        <v>-0.45002745785265202</v>
      </c>
      <c r="AJ189">
        <v>-0.61095108935011899</v>
      </c>
      <c r="AK189">
        <v>-0.45002745785265202</v>
      </c>
      <c r="AL189">
        <v>-0.52272491079185501</v>
      </c>
      <c r="AM189">
        <v>-0.57961094692655002</v>
      </c>
      <c r="AN189">
        <v>-0.45002745785265202</v>
      </c>
      <c r="AO189">
        <v>-0.49212604605388</v>
      </c>
      <c r="AP189">
        <v>-0.63557405689681301</v>
      </c>
      <c r="AQ189">
        <v>-0.49212604605388</v>
      </c>
      <c r="AR189">
        <v>-0.52272491079185501</v>
      </c>
      <c r="AS189">
        <v>-0.45002745785265202</v>
      </c>
      <c r="AT189">
        <v>-0.60269511597198</v>
      </c>
      <c r="AU189">
        <v>-0.45002745785265202</v>
      </c>
      <c r="AV189">
        <v>-0.52594032064302498</v>
      </c>
      <c r="AW189">
        <v>-0.45002745785265202</v>
      </c>
      <c r="AX189">
        <v>-0.57961094692655002</v>
      </c>
      <c r="AY189">
        <v>-0.57961094692655002</v>
      </c>
      <c r="AZ189">
        <v>-0.45002745785265202</v>
      </c>
      <c r="BA189">
        <v>-0.63557405689681301</v>
      </c>
      <c r="BB189">
        <v>-0.57961094692655002</v>
      </c>
      <c r="BC189">
        <v>-0.57961094692655002</v>
      </c>
      <c r="BD189">
        <v>-0.48343746915163999</v>
      </c>
      <c r="BE189">
        <v>-0.57961094692655002</v>
      </c>
      <c r="BF189">
        <v>-0.45002745785265202</v>
      </c>
      <c r="BG189">
        <v>-0.57961094692655002</v>
      </c>
      <c r="BH189">
        <v>-0.45002745785265202</v>
      </c>
      <c r="BI189">
        <v>-0.45002745785265202</v>
      </c>
      <c r="BJ189">
        <v>-0.52272491079185501</v>
      </c>
      <c r="BK189">
        <v>-0.52594032064302498</v>
      </c>
      <c r="BL189">
        <v>-0.45002745785265202</v>
      </c>
      <c r="BM189">
        <v>-0.49212604605388</v>
      </c>
      <c r="BN189">
        <v>-0.52594032064302498</v>
      </c>
      <c r="BO189">
        <v>-0.45002745785265202</v>
      </c>
      <c r="BP189">
        <v>-0.52594032064302498</v>
      </c>
      <c r="BQ189">
        <v>-0.52594032064302498</v>
      </c>
      <c r="BR189">
        <v>-0.52594032064302498</v>
      </c>
      <c r="BS189">
        <v>-0.63557405689681301</v>
      </c>
      <c r="BT189">
        <v>-0.48343746915163999</v>
      </c>
      <c r="BU189">
        <v>-0.63557405689681301</v>
      </c>
      <c r="BV189">
        <v>-0.52594032064302498</v>
      </c>
      <c r="BW189">
        <v>-0.52594032064302498</v>
      </c>
      <c r="BX189">
        <v>-0.52594032064302498</v>
      </c>
      <c r="BY189">
        <v>-0.61095108935011899</v>
      </c>
      <c r="BZ189">
        <v>-0.45002745785265202</v>
      </c>
      <c r="CA189">
        <v>-0.52272491079185501</v>
      </c>
      <c r="CB189">
        <v>-0.57961094692655002</v>
      </c>
      <c r="CC189">
        <v>-0.61877896193363102</v>
      </c>
      <c r="CD189">
        <v>-0.48343746915163999</v>
      </c>
      <c r="CE189">
        <v>-0.63557405689681301</v>
      </c>
      <c r="CF189">
        <v>-0.52272491079185501</v>
      </c>
      <c r="CG189">
        <v>-0.63557405689681301</v>
      </c>
      <c r="CH189">
        <v>-0.63557405689681301</v>
      </c>
      <c r="CI189">
        <v>-0.45002745785265202</v>
      </c>
      <c r="CJ189">
        <v>-0.63557405689681301</v>
      </c>
      <c r="CK189">
        <v>-0.63557405689681301</v>
      </c>
      <c r="CL189">
        <v>-0.45002745785265202</v>
      </c>
      <c r="CM189">
        <v>-0.63557405689681301</v>
      </c>
      <c r="CN189">
        <v>-0.45002745785265202</v>
      </c>
      <c r="CO189">
        <v>-0.48343746915163999</v>
      </c>
      <c r="CP189">
        <v>-0.61095108935011899</v>
      </c>
      <c r="CQ189">
        <v>-0.45002745785265202</v>
      </c>
      <c r="CR189">
        <v>-0.63557405689681301</v>
      </c>
      <c r="CS189">
        <v>-0.45002745785265202</v>
      </c>
      <c r="CT189">
        <v>-0.61095108935011899</v>
      </c>
      <c r="CU189">
        <v>-0.45002745785265202</v>
      </c>
      <c r="CV189">
        <v>-0.45002745785265202</v>
      </c>
      <c r="CW189">
        <v>-0.45002745785265202</v>
      </c>
    </row>
    <row r="190" spans="1:101" x14ac:dyDescent="0.3">
      <c r="A190">
        <v>0</v>
      </c>
      <c r="B190">
        <v>0.31162906624039</v>
      </c>
      <c r="C190">
        <v>0.31162906624039</v>
      </c>
      <c r="D190">
        <v>0.31162906624039</v>
      </c>
      <c r="E190">
        <v>0.31162906624039</v>
      </c>
      <c r="F190">
        <v>0.31162906624039</v>
      </c>
      <c r="G190">
        <v>0.31162906624039</v>
      </c>
      <c r="H190">
        <v>0.31162906624039</v>
      </c>
      <c r="I190">
        <v>0.31162906624039</v>
      </c>
      <c r="J190">
        <v>0.31162906624039</v>
      </c>
      <c r="K190">
        <v>0.31412155212410098</v>
      </c>
      <c r="L190">
        <v>0.31162906624039</v>
      </c>
      <c r="M190">
        <v>0.31162906624039</v>
      </c>
      <c r="N190">
        <v>0.31162906624039</v>
      </c>
      <c r="O190">
        <v>0.31162906624039</v>
      </c>
      <c r="P190">
        <v>0.31162906624039</v>
      </c>
      <c r="Q190">
        <v>0.31162906624039</v>
      </c>
      <c r="R190">
        <v>0.31162906624039</v>
      </c>
      <c r="S190">
        <v>0.31162906624039</v>
      </c>
      <c r="T190">
        <v>0.31162906624039</v>
      </c>
      <c r="U190">
        <v>0.31162906624039</v>
      </c>
      <c r="V190">
        <v>0.31162906624039</v>
      </c>
      <c r="W190">
        <v>0.31162906624039</v>
      </c>
      <c r="X190">
        <v>0.31162906624039</v>
      </c>
      <c r="Y190">
        <v>0.31162906624039</v>
      </c>
      <c r="Z190">
        <v>0.31162906624039</v>
      </c>
      <c r="AA190">
        <v>0.31162906624039</v>
      </c>
      <c r="AB190">
        <v>0.31162906624039</v>
      </c>
      <c r="AC190">
        <v>0.31162906624039</v>
      </c>
      <c r="AD190">
        <v>0.31162906624039</v>
      </c>
      <c r="AE190">
        <v>0.31162906624039</v>
      </c>
      <c r="AF190">
        <v>0.31162906624039</v>
      </c>
      <c r="AG190">
        <v>0.31162906624039</v>
      </c>
      <c r="AH190">
        <v>0.31162906624039</v>
      </c>
      <c r="AI190">
        <v>0.31162906624039</v>
      </c>
      <c r="AJ190">
        <v>0.31162906624039</v>
      </c>
      <c r="AK190">
        <v>0.31162906624039</v>
      </c>
      <c r="AL190">
        <v>0.31162906624039</v>
      </c>
      <c r="AM190">
        <v>0.31162906624039</v>
      </c>
      <c r="AN190">
        <v>0.31162906624039</v>
      </c>
      <c r="AO190">
        <v>0.31162906624039</v>
      </c>
      <c r="AP190">
        <v>0.31162906624039</v>
      </c>
      <c r="AQ190">
        <v>0.31162906624039</v>
      </c>
      <c r="AR190">
        <v>0.31162906624039</v>
      </c>
      <c r="AS190">
        <v>0.31162906624039</v>
      </c>
      <c r="AT190">
        <v>0.31162906624039</v>
      </c>
      <c r="AU190">
        <v>0.31162906624039</v>
      </c>
      <c r="AV190">
        <v>0.31162906624039</v>
      </c>
      <c r="AW190">
        <v>0.31162906624039</v>
      </c>
      <c r="AX190">
        <v>0.31162906624039</v>
      </c>
      <c r="AY190">
        <v>0.31162906624039</v>
      </c>
      <c r="AZ190">
        <v>0.31162906624039</v>
      </c>
      <c r="BA190">
        <v>0.31162906624039</v>
      </c>
      <c r="BB190">
        <v>0.31162906624039</v>
      </c>
      <c r="BC190">
        <v>0.31162906624039</v>
      </c>
      <c r="BD190">
        <v>0.31162906624039</v>
      </c>
      <c r="BE190">
        <v>0.31162906624039</v>
      </c>
      <c r="BF190">
        <v>0.31162906624039</v>
      </c>
      <c r="BG190">
        <v>0.31162906624039</v>
      </c>
      <c r="BH190">
        <v>0.31162906624039</v>
      </c>
      <c r="BI190">
        <v>0.31162906624039</v>
      </c>
      <c r="BJ190">
        <v>0.31162906624039</v>
      </c>
      <c r="BK190">
        <v>0.31162906624039</v>
      </c>
      <c r="BL190">
        <v>0.31162906624039</v>
      </c>
      <c r="BM190">
        <v>0.31162906624039</v>
      </c>
      <c r="BN190">
        <v>0.31162906624039</v>
      </c>
      <c r="BO190">
        <v>0.316950414765792</v>
      </c>
      <c r="BP190">
        <v>0.31162906624039</v>
      </c>
      <c r="BQ190">
        <v>0.31162906624039</v>
      </c>
      <c r="BR190">
        <v>0.31162906624039</v>
      </c>
      <c r="BS190">
        <v>0.31162906624039</v>
      </c>
      <c r="BT190">
        <v>0.31162906624039</v>
      </c>
      <c r="BU190">
        <v>0.31162906624039</v>
      </c>
      <c r="BV190">
        <v>0.31162906624039</v>
      </c>
      <c r="BW190">
        <v>0.31162906624039</v>
      </c>
      <c r="BX190">
        <v>0.31162906624039</v>
      </c>
      <c r="BY190">
        <v>0.31162906624039</v>
      </c>
      <c r="BZ190">
        <v>0.31162906624039</v>
      </c>
      <c r="CA190">
        <v>0.31162906624039</v>
      </c>
      <c r="CB190">
        <v>0.31162906624039</v>
      </c>
      <c r="CC190">
        <v>0.31162906624039</v>
      </c>
      <c r="CD190">
        <v>0.31162906624039</v>
      </c>
      <c r="CE190">
        <v>0.31162906624039</v>
      </c>
      <c r="CF190">
        <v>0.31162906624039</v>
      </c>
      <c r="CG190">
        <v>0.31162906624039</v>
      </c>
      <c r="CH190">
        <v>0.31162906624039</v>
      </c>
      <c r="CI190">
        <v>0.31162906624039</v>
      </c>
      <c r="CJ190">
        <v>0.31162906624039</v>
      </c>
      <c r="CK190">
        <v>0.31162906624039</v>
      </c>
      <c r="CL190">
        <v>0.31162906624039</v>
      </c>
      <c r="CM190">
        <v>0.31162906624039</v>
      </c>
      <c r="CN190">
        <v>0.31162906624039</v>
      </c>
      <c r="CO190">
        <v>0.31162906624039</v>
      </c>
      <c r="CP190">
        <v>0.31162906624039</v>
      </c>
      <c r="CQ190">
        <v>0.31162906624039</v>
      </c>
      <c r="CR190">
        <v>0.31289076758874801</v>
      </c>
      <c r="CS190">
        <v>0.31162906624039</v>
      </c>
      <c r="CT190">
        <v>0.31162906624039</v>
      </c>
      <c r="CU190">
        <v>0.31162906624039</v>
      </c>
      <c r="CV190">
        <v>0.31162906624039</v>
      </c>
      <c r="CW190">
        <v>0.31162906624039</v>
      </c>
    </row>
    <row r="191" spans="1:101" x14ac:dyDescent="0.3">
      <c r="A191">
        <v>-0.41932522324897298</v>
      </c>
      <c r="B191">
        <v>-0.51068490803438205</v>
      </c>
      <c r="C191">
        <v>-0.51068490803438205</v>
      </c>
      <c r="D191">
        <v>-0.51068490803438205</v>
      </c>
      <c r="E191">
        <v>-0.51068490803438205</v>
      </c>
      <c r="F191">
        <v>-0.51068490803438205</v>
      </c>
      <c r="G191">
        <v>-0.51068490803438205</v>
      </c>
      <c r="H191">
        <v>-0.51068490803438205</v>
      </c>
      <c r="I191">
        <v>-0.51068490803438205</v>
      </c>
      <c r="J191">
        <v>-0.51068490803438205</v>
      </c>
      <c r="K191">
        <v>-0.52568927584222302</v>
      </c>
      <c r="L191">
        <v>-0.51068490803438205</v>
      </c>
      <c r="M191">
        <v>-0.51068490803438205</v>
      </c>
      <c r="N191">
        <v>-0.51068490803438205</v>
      </c>
      <c r="O191">
        <v>-0.51068490803438205</v>
      </c>
      <c r="P191">
        <v>-0.51068490803438205</v>
      </c>
      <c r="Q191">
        <v>-0.51068490803438205</v>
      </c>
      <c r="R191">
        <v>-0.51068490803438205</v>
      </c>
      <c r="S191">
        <v>-0.51068490803438205</v>
      </c>
      <c r="T191">
        <v>-0.51068490803438205</v>
      </c>
      <c r="U191">
        <v>-0.51068490803438205</v>
      </c>
      <c r="V191">
        <v>-0.51068490803438205</v>
      </c>
      <c r="W191">
        <v>-0.51068490803438205</v>
      </c>
      <c r="X191">
        <v>-0.51068490803438205</v>
      </c>
      <c r="Y191">
        <v>-0.51068490803438205</v>
      </c>
      <c r="Z191">
        <v>-0.51068490803438205</v>
      </c>
      <c r="AA191">
        <v>-0.51068490803438205</v>
      </c>
      <c r="AB191">
        <v>-0.51068490803438205</v>
      </c>
      <c r="AC191">
        <v>-0.51068490803438205</v>
      </c>
      <c r="AD191">
        <v>-0.51068490803438205</v>
      </c>
      <c r="AE191">
        <v>-0.51068490803438205</v>
      </c>
      <c r="AF191">
        <v>-0.51068490803438205</v>
      </c>
      <c r="AG191">
        <v>-0.51068490803438205</v>
      </c>
      <c r="AH191">
        <v>-0.51068490803438205</v>
      </c>
      <c r="AI191">
        <v>-0.51068490803438205</v>
      </c>
      <c r="AJ191">
        <v>-0.51068490803438205</v>
      </c>
      <c r="AK191">
        <v>-0.51068490803438205</v>
      </c>
      <c r="AL191">
        <v>-0.51068490803438205</v>
      </c>
      <c r="AM191">
        <v>-0.51068490803438205</v>
      </c>
      <c r="AN191">
        <v>-0.51068490803438205</v>
      </c>
      <c r="AO191">
        <v>-0.51068490803438205</v>
      </c>
      <c r="AP191">
        <v>-0.51068490803438205</v>
      </c>
      <c r="AQ191">
        <v>-0.51068490803438205</v>
      </c>
      <c r="AR191">
        <v>-0.51068490803438205</v>
      </c>
      <c r="AS191">
        <v>-0.51068490803438205</v>
      </c>
      <c r="AT191">
        <v>-0.51068490803438205</v>
      </c>
      <c r="AU191">
        <v>-0.51068490803438205</v>
      </c>
      <c r="AV191">
        <v>-0.51068490803438205</v>
      </c>
      <c r="AW191">
        <v>-0.51068490803438205</v>
      </c>
      <c r="AX191">
        <v>-0.51068490803438205</v>
      </c>
      <c r="AY191">
        <v>-0.51068490803438205</v>
      </c>
      <c r="AZ191">
        <v>-0.51068490803438205</v>
      </c>
      <c r="BA191">
        <v>-0.51068490803438205</v>
      </c>
      <c r="BB191">
        <v>-0.51068490803438205</v>
      </c>
      <c r="BC191">
        <v>-0.51068490803438205</v>
      </c>
      <c r="BD191">
        <v>-0.51068490803438205</v>
      </c>
      <c r="BE191">
        <v>-0.51068490803438205</v>
      </c>
      <c r="BF191">
        <v>-0.51068490803438205</v>
      </c>
      <c r="BG191">
        <v>-0.51068490803438205</v>
      </c>
      <c r="BH191">
        <v>-0.51068490803438205</v>
      </c>
      <c r="BI191">
        <v>-0.51068490803438205</v>
      </c>
      <c r="BJ191">
        <v>-0.51068490803438205</v>
      </c>
      <c r="BK191">
        <v>-0.51068490803438205</v>
      </c>
      <c r="BL191">
        <v>-0.51068490803438205</v>
      </c>
      <c r="BM191">
        <v>-0.51068490803438205</v>
      </c>
      <c r="BN191">
        <v>-0.51068490803438205</v>
      </c>
      <c r="BO191">
        <v>-0.54185866783366499</v>
      </c>
      <c r="BP191">
        <v>-0.51068490803438205</v>
      </c>
      <c r="BQ191">
        <v>-0.51068490803438205</v>
      </c>
      <c r="BR191">
        <v>-0.51068490803438205</v>
      </c>
      <c r="BS191">
        <v>-0.51068490803438205</v>
      </c>
      <c r="BT191">
        <v>-0.51068490803438205</v>
      </c>
      <c r="BU191">
        <v>-0.51068490803438205</v>
      </c>
      <c r="BV191">
        <v>-0.51068490803438205</v>
      </c>
      <c r="BW191">
        <v>-0.51068490803438205</v>
      </c>
      <c r="BX191">
        <v>-0.51068490803438205</v>
      </c>
      <c r="BY191">
        <v>-0.51068490803438205</v>
      </c>
      <c r="BZ191">
        <v>-0.51068490803438205</v>
      </c>
      <c r="CA191">
        <v>-0.51068490803438205</v>
      </c>
      <c r="CB191">
        <v>-0.51068490803438205</v>
      </c>
      <c r="CC191">
        <v>-0.51068490803438205</v>
      </c>
      <c r="CD191">
        <v>-0.51068490803438205</v>
      </c>
      <c r="CE191">
        <v>-0.51068490803438205</v>
      </c>
      <c r="CF191">
        <v>-0.51068490803438205</v>
      </c>
      <c r="CG191">
        <v>-0.51068490803438205</v>
      </c>
      <c r="CH191">
        <v>-0.51068490803438205</v>
      </c>
      <c r="CI191">
        <v>-0.51068490803438205</v>
      </c>
      <c r="CJ191">
        <v>-0.51068490803438205</v>
      </c>
      <c r="CK191">
        <v>-0.51068490803438205</v>
      </c>
      <c r="CL191">
        <v>-0.51068490803438205</v>
      </c>
      <c r="CM191">
        <v>-0.51068490803438205</v>
      </c>
      <c r="CN191">
        <v>-0.51068490803438205</v>
      </c>
      <c r="CO191">
        <v>-0.51068490803438205</v>
      </c>
      <c r="CP191">
        <v>-0.51068490803438205</v>
      </c>
      <c r="CQ191">
        <v>-0.51068490803438205</v>
      </c>
      <c r="CR191">
        <v>-0.51832066619980799</v>
      </c>
      <c r="CS191">
        <v>-0.51068490803438205</v>
      </c>
      <c r="CT191">
        <v>-0.51068490803438205</v>
      </c>
      <c r="CU191">
        <v>-0.51068490803438205</v>
      </c>
      <c r="CV191">
        <v>-0.51068490803438205</v>
      </c>
      <c r="CW191">
        <v>-0.51068490803438205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I11" sqref="I1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0.27972943729926603</v>
      </c>
      <c r="C2">
        <v>0.34662395241656502</v>
      </c>
      <c r="D2">
        <v>0.27831231410201002</v>
      </c>
      <c r="E2">
        <v>0.31910127569851898</v>
      </c>
      <c r="F2">
        <v>0.30068122319673002</v>
      </c>
      <c r="G2">
        <v>0.28536487239497199</v>
      </c>
    </row>
    <row r="3" spans="1:7" x14ac:dyDescent="0.3">
      <c r="A3">
        <v>-0.41932522324897298</v>
      </c>
      <c r="B3">
        <v>-0.42325023965450398</v>
      </c>
      <c r="C3">
        <v>-0.548993592194018</v>
      </c>
      <c r="D3">
        <v>-0.41024062785410897</v>
      </c>
      <c r="E3">
        <v>-0.52133591840170801</v>
      </c>
      <c r="F3">
        <v>-0.51151598254933806</v>
      </c>
      <c r="G3">
        <v>-0.49806724603948899</v>
      </c>
    </row>
    <row r="4" spans="1:7" x14ac:dyDescent="0.3">
      <c r="A4">
        <v>0</v>
      </c>
      <c r="B4">
        <v>0.25853691131794698</v>
      </c>
      <c r="C4">
        <v>0.29606404160014399</v>
      </c>
      <c r="D4">
        <v>0.31734311860380798</v>
      </c>
      <c r="E4">
        <v>0.29314196378645702</v>
      </c>
    </row>
    <row r="5" spans="1:7" x14ac:dyDescent="0.3">
      <c r="A5">
        <v>-0.41932522324897298</v>
      </c>
      <c r="B5">
        <v>-0.47305983615986302</v>
      </c>
      <c r="C5">
        <v>-0.53450017418639495</v>
      </c>
      <c r="D5">
        <v>-0.56790937305761202</v>
      </c>
      <c r="E5">
        <v>-0.49009703715684999</v>
      </c>
    </row>
    <row r="6" spans="1:7" x14ac:dyDescent="0.3">
      <c r="A6">
        <v>0</v>
      </c>
      <c r="B6">
        <v>0.29412196831993098</v>
      </c>
      <c r="C6">
        <v>0.29973717902390301</v>
      </c>
      <c r="D6">
        <v>0.29206836359843102</v>
      </c>
      <c r="E6">
        <v>0.27513160874918302</v>
      </c>
    </row>
    <row r="7" spans="1:7" x14ac:dyDescent="0.3">
      <c r="A7">
        <v>-0.41932522324897298</v>
      </c>
      <c r="B7">
        <v>-0.50807126881241904</v>
      </c>
      <c r="C7">
        <v>-0.52363950876459497</v>
      </c>
      <c r="D7">
        <v>-0.48677325476570799</v>
      </c>
      <c r="E7">
        <v>-0.42773934047040502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0.28543937360150901</v>
      </c>
      <c r="C10">
        <v>0.260164258681854</v>
      </c>
      <c r="D10">
        <v>0.34841909042743902</v>
      </c>
      <c r="E10">
        <v>0.28228337996779401</v>
      </c>
      <c r="F10">
        <v>0.27841073927548199</v>
      </c>
      <c r="G10">
        <v>0.27301792934545899</v>
      </c>
    </row>
    <row r="11" spans="1:7" x14ac:dyDescent="0.3">
      <c r="A11">
        <v>-0.41932522324897298</v>
      </c>
      <c r="B11">
        <v>-0.52162691601873201</v>
      </c>
      <c r="C11">
        <v>-0.39464118911815499</v>
      </c>
      <c r="D11">
        <v>-0.53702696248720305</v>
      </c>
      <c r="E11">
        <v>-0.51835247769605697</v>
      </c>
      <c r="F11">
        <v>-0.47565555437279999</v>
      </c>
      <c r="G11">
        <v>-0.45597472361262498</v>
      </c>
    </row>
    <row r="12" spans="1:7" x14ac:dyDescent="0.3">
      <c r="A12">
        <v>0</v>
      </c>
      <c r="B12">
        <v>0.233987279547514</v>
      </c>
      <c r="C12">
        <v>0.28869499124888198</v>
      </c>
      <c r="D12">
        <v>0.24768751135860101</v>
      </c>
      <c r="E12">
        <v>0.27128135161296801</v>
      </c>
    </row>
    <row r="13" spans="1:7" x14ac:dyDescent="0.3">
      <c r="A13">
        <v>-0.41932522324897298</v>
      </c>
      <c r="B13">
        <v>-0.43928881331743602</v>
      </c>
      <c r="C13">
        <v>-0.53527260114333797</v>
      </c>
      <c r="D13">
        <v>-0.48911515123700799</v>
      </c>
      <c r="E13">
        <v>-0.49422491170461003</v>
      </c>
    </row>
    <row r="14" spans="1:7" x14ac:dyDescent="0.3">
      <c r="A14">
        <v>0</v>
      </c>
      <c r="B14">
        <v>0.34659236647955299</v>
      </c>
      <c r="C14">
        <v>0.32601540505932203</v>
      </c>
      <c r="D14">
        <v>0.287066516644854</v>
      </c>
      <c r="E14">
        <v>0.362844415326674</v>
      </c>
      <c r="F14">
        <v>0.25983133514590601</v>
      </c>
    </row>
    <row r="15" spans="1:7" x14ac:dyDescent="0.3">
      <c r="A15">
        <v>-0.41932522324897298</v>
      </c>
      <c r="B15">
        <v>-0.53310505841453804</v>
      </c>
      <c r="C15">
        <v>-0.50917893377787204</v>
      </c>
      <c r="D15">
        <v>-0.50852868735446999</v>
      </c>
      <c r="E15">
        <v>-0.54219307507417702</v>
      </c>
      <c r="F15">
        <v>-0.45996541047379502</v>
      </c>
    </row>
    <row r="17" spans="1:28" x14ac:dyDescent="0.3">
      <c r="A17" t="s">
        <v>0</v>
      </c>
      <c r="B17" t="s">
        <v>1</v>
      </c>
      <c r="C17" t="s">
        <v>2</v>
      </c>
      <c r="D17" t="s">
        <v>5</v>
      </c>
    </row>
    <row r="18" spans="1:28" x14ac:dyDescent="0.3">
      <c r="A18">
        <v>0</v>
      </c>
      <c r="B18">
        <v>0.28507917159075002</v>
      </c>
      <c r="C18">
        <v>0.314534362808225</v>
      </c>
      <c r="D18">
        <v>0.28885244294510298</v>
      </c>
      <c r="E18">
        <v>0.29079421545581302</v>
      </c>
      <c r="F18">
        <v>0.28834292434660502</v>
      </c>
      <c r="G18">
        <v>0.30757174058176801</v>
      </c>
    </row>
    <row r="19" spans="1:28" x14ac:dyDescent="0.3">
      <c r="A19">
        <v>-0.41932522324897298</v>
      </c>
      <c r="B19">
        <v>-0.416495877057043</v>
      </c>
      <c r="C19">
        <v>-0.51174241233570705</v>
      </c>
      <c r="D19">
        <v>-0.48283602531986802</v>
      </c>
      <c r="E19">
        <v>-0.48415308807491197</v>
      </c>
      <c r="F19">
        <v>-0.476156224816216</v>
      </c>
      <c r="G19">
        <v>-0.50922165215608395</v>
      </c>
    </row>
    <row r="20" spans="1:28" x14ac:dyDescent="0.3">
      <c r="A20">
        <v>0</v>
      </c>
      <c r="B20">
        <v>0.14192015314373599</v>
      </c>
      <c r="C20">
        <v>0.191840103479269</v>
      </c>
      <c r="D20">
        <v>0.15271402628012901</v>
      </c>
      <c r="E20">
        <v>0.134203265612371</v>
      </c>
      <c r="F20">
        <v>0.218572551804493</v>
      </c>
      <c r="G20">
        <v>0.174597644420215</v>
      </c>
      <c r="H20">
        <v>0.20273474107271899</v>
      </c>
      <c r="I20">
        <v>0.15781761312199999</v>
      </c>
      <c r="J20">
        <v>0.171709311146343</v>
      </c>
      <c r="K20">
        <v>0.15402298599587899</v>
      </c>
      <c r="L20">
        <v>0.176587528500147</v>
      </c>
      <c r="M20">
        <v>0.208172576164569</v>
      </c>
      <c r="N20">
        <v>0.208324764605199</v>
      </c>
      <c r="O20">
        <v>0.154492125030085</v>
      </c>
      <c r="P20">
        <v>0.155730085808816</v>
      </c>
      <c r="Q20">
        <v>0.23707496971302999</v>
      </c>
      <c r="R20">
        <v>0.23541642111516201</v>
      </c>
      <c r="S20">
        <v>0.16283432503237899</v>
      </c>
    </row>
    <row r="21" spans="1:28" x14ac:dyDescent="0.3">
      <c r="A21">
        <v>-0.41932522324897298</v>
      </c>
      <c r="B21">
        <v>-0.53391097578340996</v>
      </c>
      <c r="C21">
        <v>-0.61041331791497899</v>
      </c>
      <c r="D21">
        <v>-0.53695434273051201</v>
      </c>
      <c r="E21">
        <v>-0.52653221480089296</v>
      </c>
      <c r="F21">
        <v>-0.64166435254973198</v>
      </c>
      <c r="G21">
        <v>-0.60172041830705003</v>
      </c>
      <c r="H21">
        <v>-0.61299363574037202</v>
      </c>
      <c r="I21">
        <v>-0.56534846283416096</v>
      </c>
      <c r="J21">
        <v>-0.59602647545007104</v>
      </c>
      <c r="K21">
        <v>-0.53818721493372801</v>
      </c>
      <c r="L21">
        <v>-0.60176627865848498</v>
      </c>
      <c r="M21">
        <v>-0.61634407365907595</v>
      </c>
      <c r="N21">
        <v>-0.61746333759499406</v>
      </c>
      <c r="O21">
        <v>-0.54304751766628101</v>
      </c>
      <c r="P21">
        <v>-0.55387336439415402</v>
      </c>
      <c r="Q21">
        <v>-0.66420780457015105</v>
      </c>
      <c r="R21">
        <v>-0.65476046417739298</v>
      </c>
      <c r="S21">
        <v>-0.59156996393151595</v>
      </c>
    </row>
    <row r="22" spans="1:28" x14ac:dyDescent="0.3">
      <c r="A22">
        <v>0</v>
      </c>
      <c r="B22">
        <v>0.13870800467095501</v>
      </c>
      <c r="C22">
        <v>0.13257436676068399</v>
      </c>
      <c r="D22">
        <v>0.17305653278889499</v>
      </c>
      <c r="E22">
        <v>0.11383754916014099</v>
      </c>
      <c r="F22">
        <v>0.12345352726025099</v>
      </c>
      <c r="G22">
        <v>0.27828370189333901</v>
      </c>
      <c r="H22">
        <v>0.25104482881076601</v>
      </c>
      <c r="I22">
        <v>0.12329529083332599</v>
      </c>
      <c r="J22">
        <v>0.13159306088374401</v>
      </c>
      <c r="K22">
        <v>0.239436901830541</v>
      </c>
      <c r="L22">
        <v>0.12723240459357801</v>
      </c>
      <c r="M22">
        <v>0.119637345399075</v>
      </c>
      <c r="N22">
        <v>0.18064283580259199</v>
      </c>
      <c r="O22">
        <v>0.214038417774644</v>
      </c>
      <c r="P22">
        <v>0.23944293746536999</v>
      </c>
      <c r="Q22">
        <v>0.27051027610355299</v>
      </c>
      <c r="R22">
        <v>0.182684941785732</v>
      </c>
      <c r="S22">
        <v>0.14757220779868599</v>
      </c>
      <c r="T22">
        <v>0.14440989847751901</v>
      </c>
      <c r="U22">
        <v>0.25454252882876499</v>
      </c>
      <c r="V22">
        <v>0.27733850433051299</v>
      </c>
      <c r="W22">
        <v>0.16228564374348001</v>
      </c>
      <c r="X22">
        <v>0.12854197201044401</v>
      </c>
      <c r="Y22">
        <v>0.16526670182158301</v>
      </c>
      <c r="Z22">
        <v>0.13474204513254801</v>
      </c>
      <c r="AA22">
        <v>0.19976489893694399</v>
      </c>
      <c r="AB22">
        <v>0.117679555021194</v>
      </c>
    </row>
    <row r="23" spans="1:28" x14ac:dyDescent="0.3">
      <c r="A23">
        <v>-0.41932522324897298</v>
      </c>
      <c r="B23">
        <v>-0.60431379333653601</v>
      </c>
      <c r="C23">
        <v>-0.58665693400185304</v>
      </c>
      <c r="D23">
        <v>-0.65555885327677399</v>
      </c>
      <c r="E23">
        <v>-0.50469864933197195</v>
      </c>
      <c r="F23">
        <v>-0.57410211744165196</v>
      </c>
      <c r="G23">
        <v>-0.74780663459521102</v>
      </c>
      <c r="H23">
        <v>-0.69217883659587498</v>
      </c>
      <c r="I23">
        <v>-0.56845606356956502</v>
      </c>
      <c r="J23">
        <v>-0.58602572883758497</v>
      </c>
      <c r="K23">
        <v>-0.69038368511181603</v>
      </c>
      <c r="L23">
        <v>-0.58184426181009097</v>
      </c>
      <c r="M23">
        <v>-0.56231736563483403</v>
      </c>
      <c r="N23">
        <v>-0.66343968104925199</v>
      </c>
      <c r="O23">
        <v>-0.68685933986659597</v>
      </c>
      <c r="P23">
        <v>-0.69144962093959805</v>
      </c>
      <c r="Q23">
        <v>-0.71595241949721</v>
      </c>
      <c r="R23">
        <v>-0.66557423013796002</v>
      </c>
      <c r="S23">
        <v>-0.63435628488811102</v>
      </c>
      <c r="T23">
        <v>-0.60536458929586301</v>
      </c>
      <c r="U23">
        <v>-0.71431172614417204</v>
      </c>
      <c r="V23">
        <v>-0.72876367423968902</v>
      </c>
      <c r="W23">
        <v>-0.64442877181948399</v>
      </c>
      <c r="X23">
        <v>-0.583111792098854</v>
      </c>
      <c r="Y23">
        <v>-0.64687268531388797</v>
      </c>
      <c r="Z23">
        <v>-0.59798893748742699</v>
      </c>
      <c r="AA23">
        <v>-0.67684588184695504</v>
      </c>
      <c r="AB23">
        <v>-0.53014617441585898</v>
      </c>
    </row>
    <row r="25" spans="1:28" x14ac:dyDescent="0.3">
      <c r="A25" t="s">
        <v>0</v>
      </c>
      <c r="B25" t="s">
        <v>1</v>
      </c>
      <c r="C25" t="s">
        <v>6</v>
      </c>
      <c r="D25" t="s">
        <v>3</v>
      </c>
    </row>
    <row r="26" spans="1:28" x14ac:dyDescent="0.3">
      <c r="A26">
        <v>0</v>
      </c>
      <c r="B26">
        <v>0.290556610974883</v>
      </c>
      <c r="C26">
        <v>0.28055258601131899</v>
      </c>
      <c r="D26">
        <v>0.29585335918127598</v>
      </c>
      <c r="E26">
        <v>0.32062832548072501</v>
      </c>
    </row>
    <row r="27" spans="1:28" x14ac:dyDescent="0.3">
      <c r="A27">
        <v>-0.41932522324897298</v>
      </c>
      <c r="B27">
        <v>-0.42576612697544203</v>
      </c>
      <c r="C27">
        <v>-0.36433660431850901</v>
      </c>
      <c r="D27">
        <v>-0.48941407305623802</v>
      </c>
      <c r="E27">
        <v>-0.58196967454177495</v>
      </c>
    </row>
    <row r="28" spans="1:28" x14ac:dyDescent="0.3">
      <c r="A28">
        <v>0</v>
      </c>
      <c r="B28">
        <v>0.29036955668834102</v>
      </c>
      <c r="C28">
        <v>0.29692834392200301</v>
      </c>
      <c r="D28">
        <v>0.32465492325501799</v>
      </c>
      <c r="E28">
        <v>0.32121031331546301</v>
      </c>
      <c r="F28">
        <v>0.307163068904798</v>
      </c>
    </row>
    <row r="29" spans="1:28" x14ac:dyDescent="0.3">
      <c r="A29">
        <v>-0.41932522324897298</v>
      </c>
      <c r="B29">
        <v>-0.42241393855690501</v>
      </c>
      <c r="C29">
        <v>-0.44332353749263298</v>
      </c>
      <c r="D29">
        <v>-0.52812104219021405</v>
      </c>
      <c r="E29">
        <v>-0.522190067260903</v>
      </c>
      <c r="F29">
        <v>-0.51665355828177295</v>
      </c>
    </row>
    <row r="30" spans="1:28" x14ac:dyDescent="0.3">
      <c r="A30">
        <v>0</v>
      </c>
      <c r="B30">
        <v>0.294161299428707</v>
      </c>
      <c r="C30">
        <v>0.28320808493063498</v>
      </c>
      <c r="D30">
        <v>0.27738655205475898</v>
      </c>
      <c r="E30">
        <v>0.30950849642508999</v>
      </c>
      <c r="F30">
        <v>0.28623298561623001</v>
      </c>
      <c r="G30">
        <v>0.28047914913156002</v>
      </c>
    </row>
    <row r="31" spans="1:28" x14ac:dyDescent="0.3">
      <c r="A31">
        <v>-0.41932522324897298</v>
      </c>
      <c r="B31">
        <v>-0.51556373166538005</v>
      </c>
      <c r="C31">
        <v>-0.46092904963276099</v>
      </c>
      <c r="D31">
        <v>-0.40852962850107899</v>
      </c>
      <c r="E31">
        <v>-0.55059377778361995</v>
      </c>
      <c r="F31">
        <v>-0.46488077963659402</v>
      </c>
      <c r="G31">
        <v>-0.42964307026111298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0.272398538825326</v>
      </c>
      <c r="C34">
        <v>0.31605228692374698</v>
      </c>
      <c r="D34">
        <v>0.26420238967211102</v>
      </c>
      <c r="E34">
        <v>0.281605713829016</v>
      </c>
    </row>
    <row r="35" spans="1:101" x14ac:dyDescent="0.3">
      <c r="A35">
        <v>-0.41932522324897298</v>
      </c>
      <c r="B35">
        <v>-0.50357687051807198</v>
      </c>
      <c r="C35">
        <v>-0.54728798886462204</v>
      </c>
      <c r="D35">
        <v>-0.434875349953461</v>
      </c>
      <c r="E35">
        <v>-0.53414500646356999</v>
      </c>
    </row>
    <row r="36" spans="1:101" x14ac:dyDescent="0.3">
      <c r="A36">
        <v>0</v>
      </c>
      <c r="B36">
        <v>0.261790765660395</v>
      </c>
    </row>
    <row r="37" spans="1:101" x14ac:dyDescent="0.3">
      <c r="A37">
        <v>-0.41932522324897298</v>
      </c>
      <c r="B37">
        <v>-0.54701071972190596</v>
      </c>
    </row>
    <row r="38" spans="1:101" x14ac:dyDescent="0.3">
      <c r="A38">
        <v>0</v>
      </c>
      <c r="B38">
        <v>0.29019858578311197</v>
      </c>
      <c r="C38">
        <v>0.36444039551389701</v>
      </c>
      <c r="D38">
        <v>0.31169915799440601</v>
      </c>
      <c r="E38">
        <v>0.29257839089143101</v>
      </c>
    </row>
    <row r="39" spans="1:101" x14ac:dyDescent="0.3">
      <c r="A39">
        <v>-0.41932522324897298</v>
      </c>
      <c r="B39">
        <v>-0.426436371087201</v>
      </c>
      <c r="C39">
        <v>-0.51891306908899504</v>
      </c>
      <c r="D39">
        <v>-0.51776052631963798</v>
      </c>
      <c r="E39">
        <v>-0.48816605264957302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0.32169583646843097</v>
      </c>
      <c r="C42">
        <v>0.288315042383612</v>
      </c>
      <c r="D42">
        <v>0.31917529812821599</v>
      </c>
      <c r="E42">
        <v>0.29966789258315901</v>
      </c>
      <c r="F42">
        <v>0.26256110647187197</v>
      </c>
    </row>
    <row r="43" spans="1:101" x14ac:dyDescent="0.3">
      <c r="A43">
        <v>-0.41932522324897298</v>
      </c>
      <c r="B43">
        <v>-0.53087045082287698</v>
      </c>
      <c r="C43">
        <v>-0.469611281630676</v>
      </c>
      <c r="D43">
        <v>-0.51075016254778804</v>
      </c>
      <c r="E43">
        <v>-0.49241396633964901</v>
      </c>
      <c r="F43">
        <v>-0.45037999245015897</v>
      </c>
    </row>
    <row r="44" spans="1:101" x14ac:dyDescent="0.3">
      <c r="A44">
        <v>0</v>
      </c>
      <c r="B44">
        <v>0.22871945273913899</v>
      </c>
      <c r="C44">
        <v>0.205871915118746</v>
      </c>
      <c r="D44">
        <v>0.25976720101009498</v>
      </c>
      <c r="E44">
        <v>0.17837609438016999</v>
      </c>
      <c r="F44">
        <v>0.25769975086013303</v>
      </c>
      <c r="G44">
        <v>0.17837609438016999</v>
      </c>
      <c r="H44">
        <v>0.226652002589177</v>
      </c>
      <c r="I44">
        <v>0.25769975086013303</v>
      </c>
      <c r="J44">
        <v>0.17837609438016999</v>
      </c>
      <c r="K44">
        <v>0.17837609438016999</v>
      </c>
      <c r="L44">
        <v>0.25769975086013303</v>
      </c>
      <c r="M44">
        <v>0.19094345448898101</v>
      </c>
      <c r="N44">
        <v>0.18669744645073799</v>
      </c>
      <c r="O44">
        <v>0.17837609438016999</v>
      </c>
      <c r="P44">
        <v>0.19094345448898101</v>
      </c>
      <c r="Q44">
        <v>0.18006743608940601</v>
      </c>
      <c r="R44">
        <v>0.213790992109374</v>
      </c>
      <c r="S44">
        <v>0.226652002589177</v>
      </c>
      <c r="T44">
        <v>0.18669744645073799</v>
      </c>
      <c r="U44">
        <v>0.22871945273913899</v>
      </c>
      <c r="V44">
        <v>0.17837609438016999</v>
      </c>
      <c r="W44">
        <v>0.17837609438016999</v>
      </c>
      <c r="X44">
        <v>0.19094345448898101</v>
      </c>
      <c r="Y44">
        <v>0.25976720101009498</v>
      </c>
      <c r="Z44">
        <v>0.25976720101009498</v>
      </c>
      <c r="AA44">
        <v>0.25976720101009498</v>
      </c>
      <c r="AB44">
        <v>0.22871945273913899</v>
      </c>
      <c r="AC44">
        <v>0.25769975086013303</v>
      </c>
      <c r="AD44">
        <v>0.25976720101009498</v>
      </c>
      <c r="AE44">
        <v>0.25976720101009498</v>
      </c>
      <c r="AF44">
        <v>0.25976720101009498</v>
      </c>
      <c r="AG44">
        <v>0.246808142437663</v>
      </c>
      <c r="AH44">
        <v>0.226652002589177</v>
      </c>
      <c r="AI44">
        <v>0.18669744645073799</v>
      </c>
      <c r="AJ44">
        <v>0.25976720101009498</v>
      </c>
      <c r="AK44">
        <v>0.21172354195941201</v>
      </c>
      <c r="AL44">
        <v>0.18669744645073799</v>
      </c>
      <c r="AM44">
        <v>0.22871945273913899</v>
      </c>
      <c r="AN44">
        <v>0.25769975086013303</v>
      </c>
      <c r="AO44">
        <v>0.25976720101009498</v>
      </c>
      <c r="AP44">
        <v>0.18262210241841201</v>
      </c>
      <c r="AQ44">
        <v>0.18262210241841201</v>
      </c>
      <c r="AR44">
        <v>0.18735365066378201</v>
      </c>
      <c r="AS44">
        <v>0.21172354195941201</v>
      </c>
      <c r="AT44">
        <v>0.226652002589177</v>
      </c>
      <c r="AU44">
        <v>0.18669744645073799</v>
      </c>
      <c r="AV44">
        <v>0.19094345448898101</v>
      </c>
      <c r="AW44">
        <v>0.22871945273913899</v>
      </c>
      <c r="AX44">
        <v>0.18669744645073799</v>
      </c>
      <c r="AY44">
        <v>0.17837609438016999</v>
      </c>
      <c r="AZ44">
        <v>0.18669744645073799</v>
      </c>
      <c r="BA44">
        <v>0.22871945273913899</v>
      </c>
      <c r="BB44">
        <v>0.18669744645073799</v>
      </c>
      <c r="BC44">
        <v>0.22871945273913899</v>
      </c>
      <c r="BD44">
        <v>0.25976720101009498</v>
      </c>
      <c r="BE44">
        <v>0.196522802026659</v>
      </c>
      <c r="BF44">
        <v>0.19094345448898101</v>
      </c>
    </row>
    <row r="45" spans="1:101" x14ac:dyDescent="0.3">
      <c r="A45">
        <v>-0.41932522324897298</v>
      </c>
      <c r="B45">
        <v>-0.60450476108540097</v>
      </c>
      <c r="C45">
        <v>-0.568916369297776</v>
      </c>
      <c r="D45">
        <v>-0.64128466879296098</v>
      </c>
      <c r="E45">
        <v>-0.46675668431242201</v>
      </c>
      <c r="F45">
        <v>-0.61731931163412401</v>
      </c>
      <c r="G45">
        <v>-0.46675668431242201</v>
      </c>
      <c r="H45">
        <v>-0.59319197614828101</v>
      </c>
      <c r="I45">
        <v>-0.61731931163412401</v>
      </c>
      <c r="J45">
        <v>-0.46675668431242201</v>
      </c>
      <c r="K45">
        <v>-0.46675668431242201</v>
      </c>
      <c r="L45">
        <v>-0.61731931163412401</v>
      </c>
      <c r="M45">
        <v>-0.54143846275694496</v>
      </c>
      <c r="N45">
        <v>-0.49907551109263298</v>
      </c>
      <c r="O45">
        <v>-0.46675668431242201</v>
      </c>
      <c r="P45">
        <v>-0.54143846275694496</v>
      </c>
      <c r="Q45">
        <v>-0.46803547200177598</v>
      </c>
      <c r="R45">
        <v>-0.58094637078562905</v>
      </c>
      <c r="S45">
        <v>-0.59319197614828101</v>
      </c>
      <c r="T45">
        <v>-0.49907551109263298</v>
      </c>
      <c r="U45">
        <v>-0.60450476108540097</v>
      </c>
      <c r="V45">
        <v>-0.46675668431242201</v>
      </c>
      <c r="W45">
        <v>-0.46675668431242201</v>
      </c>
      <c r="X45">
        <v>-0.54143846275694496</v>
      </c>
      <c r="Y45">
        <v>-0.64128466879296098</v>
      </c>
      <c r="Z45">
        <v>-0.64128466879296098</v>
      </c>
      <c r="AA45">
        <v>-0.64128466879296098</v>
      </c>
      <c r="AB45">
        <v>-0.60450476108540097</v>
      </c>
      <c r="AC45">
        <v>-0.61731931163412401</v>
      </c>
      <c r="AD45">
        <v>-0.64128466879296098</v>
      </c>
      <c r="AE45">
        <v>-0.64128466879296098</v>
      </c>
      <c r="AF45">
        <v>-0.64128466879296098</v>
      </c>
      <c r="AG45">
        <v>-0.60771394319490102</v>
      </c>
      <c r="AH45">
        <v>-0.59319197614828101</v>
      </c>
      <c r="AI45">
        <v>-0.49907551109263298</v>
      </c>
      <c r="AJ45">
        <v>-0.64128466879296098</v>
      </c>
      <c r="AK45">
        <v>-0.574537738150112</v>
      </c>
      <c r="AL45">
        <v>-0.49907551109263298</v>
      </c>
      <c r="AM45">
        <v>-0.60450476108540097</v>
      </c>
      <c r="AN45">
        <v>-0.61731931163412401</v>
      </c>
      <c r="AO45">
        <v>-0.64128466879296098</v>
      </c>
      <c r="AP45">
        <v>-0.49432598301515301</v>
      </c>
      <c r="AQ45">
        <v>-0.49432598301515301</v>
      </c>
      <c r="AR45">
        <v>-0.53661492288491996</v>
      </c>
      <c r="AS45">
        <v>-0.574537738150112</v>
      </c>
      <c r="AT45">
        <v>-0.59319197614828101</v>
      </c>
      <c r="AU45">
        <v>-0.49907551109263298</v>
      </c>
      <c r="AV45">
        <v>-0.54143846275694496</v>
      </c>
      <c r="AW45">
        <v>-0.60450476108540097</v>
      </c>
      <c r="AX45">
        <v>-0.49907551109263298</v>
      </c>
      <c r="AY45">
        <v>-0.46675668431242201</v>
      </c>
      <c r="AZ45">
        <v>-0.49907551109263298</v>
      </c>
      <c r="BA45">
        <v>-0.60450476108540097</v>
      </c>
      <c r="BB45">
        <v>-0.49907551109263298</v>
      </c>
      <c r="BC45">
        <v>-0.60450476108540097</v>
      </c>
      <c r="BD45">
        <v>-0.64128466879296098</v>
      </c>
      <c r="BE45">
        <v>-0.55541498187876703</v>
      </c>
      <c r="BF45">
        <v>-0.54143846275694496</v>
      </c>
    </row>
    <row r="46" spans="1:101" x14ac:dyDescent="0.3">
      <c r="A46">
        <v>0</v>
      </c>
      <c r="B46">
        <v>0.224082187978632</v>
      </c>
      <c r="C46">
        <v>0.18406967013680101</v>
      </c>
      <c r="D46">
        <v>0.22083533491983401</v>
      </c>
      <c r="E46">
        <v>0.22083533491983401</v>
      </c>
      <c r="F46">
        <v>0.17702532732634099</v>
      </c>
      <c r="G46">
        <v>0.17702532732634099</v>
      </c>
      <c r="H46">
        <v>0.19188553726615201</v>
      </c>
      <c r="I46">
        <v>0.17702532732634099</v>
      </c>
      <c r="J46">
        <v>0.17702532732634099</v>
      </c>
      <c r="K46">
        <v>0.22083533491983401</v>
      </c>
      <c r="L46">
        <v>0.18406967013680101</v>
      </c>
      <c r="M46">
        <v>0.17974939007940999</v>
      </c>
      <c r="N46">
        <v>0.22620699653105</v>
      </c>
      <c r="O46">
        <v>0.22620699653105</v>
      </c>
      <c r="P46">
        <v>0.22083533491983401</v>
      </c>
      <c r="Q46">
        <v>0.20374710656632899</v>
      </c>
      <c r="R46">
        <v>0.17702532732634099</v>
      </c>
      <c r="S46">
        <v>0.18406967013680101</v>
      </c>
      <c r="T46">
        <v>0.22083533491983401</v>
      </c>
      <c r="U46">
        <v>0.25691058503147601</v>
      </c>
      <c r="V46">
        <v>0.17702532732634099</v>
      </c>
      <c r="W46">
        <v>0.22083533491983401</v>
      </c>
      <c r="X46">
        <v>0.17702532732634099</v>
      </c>
      <c r="Y46">
        <v>0.22620699653105</v>
      </c>
      <c r="Z46">
        <v>0.22620699653105</v>
      </c>
      <c r="AA46">
        <v>0.22083533491983401</v>
      </c>
      <c r="AB46">
        <v>0.19401034581856899</v>
      </c>
      <c r="AC46">
        <v>0.22620699653105</v>
      </c>
      <c r="AD46">
        <v>0.17702532732634099</v>
      </c>
      <c r="AE46">
        <v>0.20374710656632899</v>
      </c>
      <c r="AF46">
        <v>0.22620699653105</v>
      </c>
      <c r="AG46">
        <v>0.18406967013680101</v>
      </c>
      <c r="AH46">
        <v>0.224082187978632</v>
      </c>
      <c r="AI46">
        <v>0.22083533491983401</v>
      </c>
      <c r="AJ46">
        <v>0.25691058503147601</v>
      </c>
      <c r="AK46">
        <v>0.17702532732634099</v>
      </c>
      <c r="AL46">
        <v>0.22620699653105</v>
      </c>
      <c r="AM46">
        <v>0.254843134881513</v>
      </c>
      <c r="AN46">
        <v>0.22083533491983401</v>
      </c>
      <c r="AO46">
        <v>0.17702532732634099</v>
      </c>
      <c r="AP46">
        <v>0.17702532732634099</v>
      </c>
      <c r="AQ46">
        <v>0.17702532732634099</v>
      </c>
      <c r="AR46">
        <v>0.17702532732634099</v>
      </c>
      <c r="AS46">
        <v>0.18406967013680101</v>
      </c>
      <c r="AT46">
        <v>0.17702532732634099</v>
      </c>
      <c r="AU46">
        <v>0.20374710656632899</v>
      </c>
      <c r="AV46">
        <v>0.241590374476471</v>
      </c>
      <c r="AW46">
        <v>0.224082187978632</v>
      </c>
      <c r="AX46">
        <v>0.22083533491983401</v>
      </c>
      <c r="AY46">
        <v>0.18406967013680101</v>
      </c>
      <c r="AZ46">
        <v>0.17702532732634099</v>
      </c>
      <c r="BA46">
        <v>0.24365782462643301</v>
      </c>
      <c r="BB46">
        <v>0.211274433631717</v>
      </c>
      <c r="BC46">
        <v>0.22083533491983401</v>
      </c>
      <c r="BD46">
        <v>0.224082187978632</v>
      </c>
      <c r="BE46">
        <v>0.17702532732634099</v>
      </c>
      <c r="BF46">
        <v>0.17702532732634099</v>
      </c>
      <c r="BG46">
        <v>0.18406967013680101</v>
      </c>
      <c r="BH46">
        <v>0.22620699653105</v>
      </c>
      <c r="BI46">
        <v>0.17702532732634099</v>
      </c>
      <c r="BJ46">
        <v>0.224082187978632</v>
      </c>
      <c r="BK46">
        <v>0.17702532732634099</v>
      </c>
      <c r="BL46">
        <v>0.22620699653105</v>
      </c>
      <c r="BM46">
        <v>0.20374710656632899</v>
      </c>
      <c r="BN46">
        <v>0.18406967013680101</v>
      </c>
      <c r="BO46">
        <v>0.17702532732634099</v>
      </c>
      <c r="BP46">
        <v>0.18406967013680101</v>
      </c>
      <c r="BQ46">
        <v>0.17702532732634099</v>
      </c>
      <c r="BR46">
        <v>0.18406967013680101</v>
      </c>
      <c r="BS46">
        <v>0.18406967013680101</v>
      </c>
      <c r="BT46">
        <v>0.211274433631717</v>
      </c>
      <c r="BU46">
        <v>0.17702532732634099</v>
      </c>
      <c r="BV46">
        <v>0.254843134881513</v>
      </c>
      <c r="BW46">
        <v>0.211274433631717</v>
      </c>
      <c r="BX46">
        <v>0.18406967013680101</v>
      </c>
      <c r="BY46">
        <v>0.17702532732634099</v>
      </c>
      <c r="BZ46">
        <v>0.18406967013680101</v>
      </c>
      <c r="CA46">
        <v>0.224082187978632</v>
      </c>
      <c r="CB46">
        <v>0.25691058503147601</v>
      </c>
      <c r="CC46">
        <v>0.17702532732634099</v>
      </c>
      <c r="CD46">
        <v>0.18406967013680101</v>
      </c>
      <c r="CE46">
        <v>0.21438561098155401</v>
      </c>
      <c r="CF46">
        <v>0.22083533491983401</v>
      </c>
      <c r="CG46">
        <v>0.17702532732634099</v>
      </c>
      <c r="CH46">
        <v>0.20374710656632899</v>
      </c>
      <c r="CI46">
        <v>0.22083533491983401</v>
      </c>
      <c r="CJ46">
        <v>0.224082187978632</v>
      </c>
      <c r="CK46">
        <v>0.17702532732634099</v>
      </c>
      <c r="CL46">
        <v>0.17702532732634099</v>
      </c>
      <c r="CM46">
        <v>0.25691058503147601</v>
      </c>
      <c r="CN46">
        <v>0.18406967013680101</v>
      </c>
      <c r="CO46">
        <v>0.25691058503147601</v>
      </c>
      <c r="CP46">
        <v>0.22083533491983401</v>
      </c>
      <c r="CQ46">
        <v>0.17702532732634099</v>
      </c>
      <c r="CR46">
        <v>0.22620699653105</v>
      </c>
      <c r="CS46">
        <v>0.18406967013680101</v>
      </c>
      <c r="CT46">
        <v>0.20374710656632899</v>
      </c>
      <c r="CU46">
        <v>0.17702532732634099</v>
      </c>
      <c r="CV46">
        <v>0.22083533491983401</v>
      </c>
      <c r="CW46">
        <v>0.24863471728693101</v>
      </c>
    </row>
    <row r="47" spans="1:101" x14ac:dyDescent="0.3">
      <c r="A47">
        <v>-0.41932522324897298</v>
      </c>
      <c r="B47">
        <v>-0.59871075093473203</v>
      </c>
      <c r="C47">
        <v>-0.54933243754150995</v>
      </c>
      <c r="D47">
        <v>-0.596003352767425</v>
      </c>
      <c r="E47">
        <v>-0.596003352767425</v>
      </c>
      <c r="F47">
        <v>-0.51609490379382394</v>
      </c>
      <c r="G47">
        <v>-0.51609490379382394</v>
      </c>
      <c r="H47">
        <v>-0.55482157392117404</v>
      </c>
      <c r="I47">
        <v>-0.51609490379382394</v>
      </c>
      <c r="J47">
        <v>-0.51609490379382394</v>
      </c>
      <c r="K47">
        <v>-0.596003352767425</v>
      </c>
      <c r="L47">
        <v>-0.54933243754150995</v>
      </c>
      <c r="M47">
        <v>-0.52752900416963699</v>
      </c>
      <c r="N47">
        <v>-0.61045364575024497</v>
      </c>
      <c r="O47">
        <v>-0.61045364575024497</v>
      </c>
      <c r="P47">
        <v>-0.596003352767425</v>
      </c>
      <c r="Q47">
        <v>-0.574394268866941</v>
      </c>
      <c r="R47">
        <v>-0.51609490379382394</v>
      </c>
      <c r="S47">
        <v>-0.54933243754150995</v>
      </c>
      <c r="T47">
        <v>-0.596003352767425</v>
      </c>
      <c r="U47">
        <v>-0.65174862030145597</v>
      </c>
      <c r="V47">
        <v>-0.51609490379382394</v>
      </c>
      <c r="W47">
        <v>-0.596003352767425</v>
      </c>
      <c r="X47">
        <v>-0.51609490379382394</v>
      </c>
      <c r="Y47">
        <v>-0.61045364575024497</v>
      </c>
      <c r="Z47">
        <v>-0.61045364575024497</v>
      </c>
      <c r="AA47">
        <v>-0.596003352767425</v>
      </c>
      <c r="AB47">
        <v>-0.56607109563069802</v>
      </c>
      <c r="AC47">
        <v>-0.61045364575024497</v>
      </c>
      <c r="AD47">
        <v>-0.51609490379382394</v>
      </c>
      <c r="AE47">
        <v>-0.574394268866941</v>
      </c>
      <c r="AF47">
        <v>-0.61045364575024497</v>
      </c>
      <c r="AG47">
        <v>-0.54933243754150995</v>
      </c>
      <c r="AH47">
        <v>-0.59871075093473203</v>
      </c>
      <c r="AI47">
        <v>-0.596003352767425</v>
      </c>
      <c r="AJ47">
        <v>-0.65174862030145597</v>
      </c>
      <c r="AK47">
        <v>-0.51609490379382394</v>
      </c>
      <c r="AL47">
        <v>-0.61045364575024497</v>
      </c>
      <c r="AM47">
        <v>-0.65171886082937602</v>
      </c>
      <c r="AN47">
        <v>-0.596003352767425</v>
      </c>
      <c r="AO47">
        <v>-0.51609490379382394</v>
      </c>
      <c r="AP47">
        <v>-0.51609490379382394</v>
      </c>
      <c r="AQ47">
        <v>-0.51609490379382394</v>
      </c>
      <c r="AR47">
        <v>-0.51609490379382394</v>
      </c>
      <c r="AS47">
        <v>-0.54933243754150995</v>
      </c>
      <c r="AT47">
        <v>-0.51609490379382394</v>
      </c>
      <c r="AU47">
        <v>-0.574394268866941</v>
      </c>
      <c r="AV47">
        <v>-0.611078724450005</v>
      </c>
      <c r="AW47">
        <v>-0.59871075093473203</v>
      </c>
      <c r="AX47">
        <v>-0.596003352767425</v>
      </c>
      <c r="AY47">
        <v>-0.54933243754150995</v>
      </c>
      <c r="AZ47">
        <v>-0.51609490379382394</v>
      </c>
      <c r="BA47">
        <v>-0.61169939467817003</v>
      </c>
      <c r="BB47">
        <v>-0.58992090988439705</v>
      </c>
      <c r="BC47">
        <v>-0.596003352767425</v>
      </c>
      <c r="BD47">
        <v>-0.59871075093473203</v>
      </c>
      <c r="BE47">
        <v>-0.51609490379382394</v>
      </c>
      <c r="BF47">
        <v>-0.51609490379382394</v>
      </c>
      <c r="BG47">
        <v>-0.54933243754150995</v>
      </c>
      <c r="BH47">
        <v>-0.61045364575024497</v>
      </c>
      <c r="BI47">
        <v>-0.51609490379382394</v>
      </c>
      <c r="BJ47">
        <v>-0.59871075093473203</v>
      </c>
      <c r="BK47">
        <v>-0.51609490379382394</v>
      </c>
      <c r="BL47">
        <v>-0.61045364575024497</v>
      </c>
      <c r="BM47">
        <v>-0.574394268866941</v>
      </c>
      <c r="BN47">
        <v>-0.54933243754150995</v>
      </c>
      <c r="BO47">
        <v>-0.51609490379382394</v>
      </c>
      <c r="BP47">
        <v>-0.54933243754150995</v>
      </c>
      <c r="BQ47">
        <v>-0.51609490379382394</v>
      </c>
      <c r="BR47">
        <v>-0.54933243754150995</v>
      </c>
      <c r="BS47">
        <v>-0.54933243754150995</v>
      </c>
      <c r="BT47">
        <v>-0.58992090988439705</v>
      </c>
      <c r="BU47">
        <v>-0.51609490379382394</v>
      </c>
      <c r="BV47">
        <v>-0.65171886082937602</v>
      </c>
      <c r="BW47">
        <v>-0.58992090988439705</v>
      </c>
      <c r="BX47">
        <v>-0.54933243754150995</v>
      </c>
      <c r="BY47">
        <v>-0.51609490379382394</v>
      </c>
      <c r="BZ47">
        <v>-0.54933243754150995</v>
      </c>
      <c r="CA47">
        <v>-0.59871075093473203</v>
      </c>
      <c r="CB47">
        <v>-0.65174862030145597</v>
      </c>
      <c r="CC47">
        <v>-0.51609490379382394</v>
      </c>
      <c r="CD47">
        <v>-0.54933243754150995</v>
      </c>
      <c r="CE47">
        <v>-0.59535479091905197</v>
      </c>
      <c r="CF47">
        <v>-0.596003352767425</v>
      </c>
      <c r="CG47">
        <v>-0.51609490379382394</v>
      </c>
      <c r="CH47">
        <v>-0.574394268866941</v>
      </c>
      <c r="CI47">
        <v>-0.596003352767425</v>
      </c>
      <c r="CJ47">
        <v>-0.59871075093473203</v>
      </c>
      <c r="CK47">
        <v>-0.51609490379382394</v>
      </c>
      <c r="CL47">
        <v>-0.51609490379382394</v>
      </c>
      <c r="CM47">
        <v>-0.65174862030145597</v>
      </c>
      <c r="CN47">
        <v>-0.54933243754150995</v>
      </c>
      <c r="CO47">
        <v>-0.65174862030145597</v>
      </c>
      <c r="CP47">
        <v>-0.596003352767425</v>
      </c>
      <c r="CQ47">
        <v>-0.51609490379382394</v>
      </c>
      <c r="CR47">
        <v>-0.61045364575024497</v>
      </c>
      <c r="CS47">
        <v>-0.54933243754150995</v>
      </c>
      <c r="CT47">
        <v>-0.574394268866941</v>
      </c>
      <c r="CU47">
        <v>-0.51609490379382394</v>
      </c>
      <c r="CV47">
        <v>-0.596003352767425</v>
      </c>
      <c r="CW47">
        <v>-0.64128704222311605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0.29952307513304099</v>
      </c>
      <c r="C50">
        <v>0.377331437112634</v>
      </c>
      <c r="D50">
        <v>0.274758219721632</v>
      </c>
      <c r="E50">
        <v>0.295543968791108</v>
      </c>
    </row>
    <row r="51" spans="1:6" x14ac:dyDescent="0.3">
      <c r="A51">
        <v>-0.41932522324897298</v>
      </c>
      <c r="B51">
        <v>-0.53386414234826196</v>
      </c>
      <c r="C51">
        <v>-0.54899070099663505</v>
      </c>
      <c r="D51">
        <v>-0.48273245938709503</v>
      </c>
      <c r="E51">
        <v>-0.48354668151781699</v>
      </c>
    </row>
    <row r="52" spans="1:6" x14ac:dyDescent="0.3">
      <c r="A52">
        <v>0</v>
      </c>
      <c r="B52">
        <v>0.29286199191208201</v>
      </c>
      <c r="C52">
        <v>0.27809751930167598</v>
      </c>
    </row>
    <row r="53" spans="1:6" x14ac:dyDescent="0.3">
      <c r="A53">
        <v>-0.41932522324897298</v>
      </c>
      <c r="B53">
        <v>-0.51464249801946504</v>
      </c>
      <c r="C53">
        <v>-0.40444444509292898</v>
      </c>
    </row>
    <row r="54" spans="1:6" x14ac:dyDescent="0.3">
      <c r="A54">
        <v>0</v>
      </c>
      <c r="B54">
        <v>0.26435336688787398</v>
      </c>
      <c r="C54">
        <v>0.28132811215380499</v>
      </c>
    </row>
    <row r="55" spans="1:6" x14ac:dyDescent="0.3">
      <c r="A55">
        <v>-0.41932522324897298</v>
      </c>
      <c r="B55">
        <v>-0.46015200898889802</v>
      </c>
      <c r="C55">
        <v>-0.51187693063199002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0.30246652747693398</v>
      </c>
      <c r="C58">
        <v>0.28594788074907501</v>
      </c>
      <c r="D58">
        <v>0.275151317464497</v>
      </c>
      <c r="E58">
        <v>0.26394324832019</v>
      </c>
      <c r="F58">
        <v>0.28144812250677798</v>
      </c>
    </row>
    <row r="59" spans="1:6" x14ac:dyDescent="0.3">
      <c r="A59">
        <v>-0.41932522324897298</v>
      </c>
      <c r="B59">
        <v>-0.53587209751407305</v>
      </c>
      <c r="C59">
        <v>-0.50506202940747802</v>
      </c>
      <c r="D59">
        <v>-0.49545845362859497</v>
      </c>
      <c r="E59">
        <v>-0.41183008867762599</v>
      </c>
      <c r="F59">
        <v>-0.50339857545661904</v>
      </c>
    </row>
    <row r="60" spans="1:6" x14ac:dyDescent="0.3">
      <c r="A60">
        <v>0</v>
      </c>
      <c r="B60">
        <v>0.26988208921601697</v>
      </c>
      <c r="C60">
        <v>0.27746183887883502</v>
      </c>
      <c r="D60">
        <v>0.29306099369682398</v>
      </c>
      <c r="E60">
        <v>0.294258031851861</v>
      </c>
      <c r="F60">
        <v>0.27613184606306401</v>
      </c>
    </row>
    <row r="61" spans="1:6" x14ac:dyDescent="0.3">
      <c r="A61">
        <v>-0.41932522324897298</v>
      </c>
      <c r="B61">
        <v>-0.45239291819281702</v>
      </c>
      <c r="C61">
        <v>-0.49037432295453998</v>
      </c>
      <c r="D61">
        <v>-0.50186931977212701</v>
      </c>
      <c r="E61">
        <v>-0.520267328267072</v>
      </c>
      <c r="F61">
        <v>-0.46924310460810098</v>
      </c>
    </row>
    <row r="62" spans="1:6" x14ac:dyDescent="0.3">
      <c r="A62">
        <v>0</v>
      </c>
      <c r="B62">
        <v>0.27826987407631298</v>
      </c>
      <c r="C62">
        <v>0.28862807305738603</v>
      </c>
    </row>
    <row r="63" spans="1:6" x14ac:dyDescent="0.3">
      <c r="A63">
        <v>-0.41932522324897298</v>
      </c>
      <c r="B63">
        <v>-0.49565244702852801</v>
      </c>
      <c r="C63">
        <v>-0.51507979085724698</v>
      </c>
    </row>
    <row r="65" spans="1:35" x14ac:dyDescent="0.3">
      <c r="A65" t="s">
        <v>0</v>
      </c>
      <c r="B65" t="s">
        <v>7</v>
      </c>
      <c r="C65" t="s">
        <v>2</v>
      </c>
      <c r="D65" t="s">
        <v>5</v>
      </c>
    </row>
    <row r="66" spans="1:35" x14ac:dyDescent="0.3">
      <c r="A66">
        <v>0</v>
      </c>
      <c r="B66">
        <v>0.256821324503196</v>
      </c>
      <c r="C66">
        <v>0.30520194621259999</v>
      </c>
      <c r="D66">
        <v>0.27949456024428099</v>
      </c>
      <c r="E66">
        <v>0.27918484265759003</v>
      </c>
      <c r="F66">
        <v>0.286089682723705</v>
      </c>
    </row>
    <row r="67" spans="1:35" x14ac:dyDescent="0.3">
      <c r="A67">
        <v>-0.41932522324897298</v>
      </c>
      <c r="B67">
        <v>-0.41989491232408799</v>
      </c>
      <c r="C67">
        <v>-0.55473274724177701</v>
      </c>
      <c r="D67">
        <v>-0.48049200923042801</v>
      </c>
      <c r="E67">
        <v>-0.44414354699412101</v>
      </c>
      <c r="F67">
        <v>-0.50707409395874503</v>
      </c>
    </row>
    <row r="68" spans="1:35" x14ac:dyDescent="0.3">
      <c r="A68">
        <v>0</v>
      </c>
      <c r="B68">
        <v>0.14925985114701701</v>
      </c>
      <c r="C68">
        <v>0.15609245104749001</v>
      </c>
      <c r="D68">
        <v>0.18677928734117399</v>
      </c>
      <c r="E68">
        <v>0.16216345236500401</v>
      </c>
      <c r="F68">
        <v>0.161701447717432</v>
      </c>
      <c r="G68">
        <v>0.187567826338431</v>
      </c>
      <c r="H68">
        <v>0.187862827150936</v>
      </c>
      <c r="I68">
        <v>0.16188926888944299</v>
      </c>
      <c r="J68">
        <v>0.19070044087670501</v>
      </c>
      <c r="K68">
        <v>0.16983098190384099</v>
      </c>
      <c r="L68">
        <v>0.14214832953412501</v>
      </c>
    </row>
    <row r="69" spans="1:35" x14ac:dyDescent="0.3">
      <c r="A69">
        <v>-0.41932522324897298</v>
      </c>
      <c r="B69">
        <v>-0.550646027072906</v>
      </c>
      <c r="C69">
        <v>-0.56807653561674298</v>
      </c>
      <c r="D69">
        <v>-0.62078481078569503</v>
      </c>
      <c r="E69">
        <v>-0.60258367873723895</v>
      </c>
      <c r="F69">
        <v>-0.57128310924352199</v>
      </c>
      <c r="G69">
        <v>-0.62109361221445003</v>
      </c>
      <c r="H69">
        <v>-0.64028081937938797</v>
      </c>
      <c r="I69">
        <v>-0.59525143983312001</v>
      </c>
      <c r="J69">
        <v>-0.70241749170950996</v>
      </c>
      <c r="K69">
        <v>-0.61162501877321895</v>
      </c>
      <c r="L69">
        <v>-0.54533972766809302</v>
      </c>
    </row>
    <row r="70" spans="1:35" x14ac:dyDescent="0.3">
      <c r="A70">
        <v>0</v>
      </c>
      <c r="B70">
        <v>0.11816747704866599</v>
      </c>
      <c r="C70">
        <v>0.13769070613857701</v>
      </c>
      <c r="D70">
        <v>0.11795329884158</v>
      </c>
      <c r="E70">
        <v>0.18235300155819001</v>
      </c>
      <c r="F70">
        <v>0.18533224083710001</v>
      </c>
      <c r="G70">
        <v>0.15563592747524599</v>
      </c>
      <c r="H70">
        <v>0.170994503537686</v>
      </c>
      <c r="I70">
        <v>0.14544136856922901</v>
      </c>
      <c r="J70">
        <v>0.18533224083710001</v>
      </c>
      <c r="K70">
        <v>0.13826082404041601</v>
      </c>
      <c r="L70">
        <v>0.127397680406277</v>
      </c>
      <c r="M70">
        <v>0.212947288677304</v>
      </c>
      <c r="N70">
        <v>0.19678362336385999</v>
      </c>
      <c r="O70">
        <v>0.15762798146040699</v>
      </c>
      <c r="P70">
        <v>0.138824525774639</v>
      </c>
      <c r="Q70">
        <v>0.205999514086179</v>
      </c>
      <c r="R70">
        <v>0.16592569076167399</v>
      </c>
      <c r="S70">
        <v>0.19386978438140201</v>
      </c>
      <c r="T70">
        <v>0.16762927110089801</v>
      </c>
      <c r="U70">
        <v>0.22251061620458101</v>
      </c>
      <c r="V70">
        <v>0.15903998333918001</v>
      </c>
      <c r="W70">
        <v>0.21422832339067699</v>
      </c>
      <c r="X70">
        <v>0.165458889514186</v>
      </c>
      <c r="Y70">
        <v>0.16467063240495</v>
      </c>
      <c r="Z70">
        <v>0.21175782381046401</v>
      </c>
      <c r="AA70">
        <v>0.18235300155819001</v>
      </c>
      <c r="AB70">
        <v>0.126575457457546</v>
      </c>
      <c r="AC70">
        <v>0.148898361147806</v>
      </c>
      <c r="AD70">
        <v>0.160451777371905</v>
      </c>
      <c r="AE70">
        <v>0.16939004948276101</v>
      </c>
      <c r="AF70">
        <v>0.15903998333918001</v>
      </c>
      <c r="AG70">
        <v>0.16030035257948499</v>
      </c>
      <c r="AH70">
        <v>0.13650861545534801</v>
      </c>
      <c r="AI70">
        <v>0.12014798579620101</v>
      </c>
    </row>
    <row r="71" spans="1:35" x14ac:dyDescent="0.3">
      <c r="A71">
        <v>-0.41932522324897298</v>
      </c>
      <c r="B71">
        <v>-0.56431558374051005</v>
      </c>
      <c r="C71">
        <v>-0.620170420830647</v>
      </c>
      <c r="D71">
        <v>-0.56303800046685004</v>
      </c>
      <c r="E71">
        <v>-0.70679497444189199</v>
      </c>
      <c r="F71">
        <v>-0.70740780290974903</v>
      </c>
      <c r="G71">
        <v>-0.63930964431360904</v>
      </c>
      <c r="H71">
        <v>-0.69637224795793395</v>
      </c>
      <c r="I71">
        <v>-0.62882928517888603</v>
      </c>
      <c r="J71">
        <v>-0.70740780290974903</v>
      </c>
      <c r="K71">
        <v>-0.62051989214956804</v>
      </c>
      <c r="L71">
        <v>-0.60005902640682496</v>
      </c>
      <c r="M71">
        <v>-0.725406015402836</v>
      </c>
      <c r="N71">
        <v>-0.71981692404961295</v>
      </c>
      <c r="O71">
        <v>-0.64215104909271903</v>
      </c>
      <c r="P71">
        <v>-0.62706664280623703</v>
      </c>
      <c r="Q71">
        <v>-0.72069048692328397</v>
      </c>
      <c r="R71">
        <v>-0.67137457518890997</v>
      </c>
      <c r="S71">
        <v>-0.71728889331937395</v>
      </c>
      <c r="T71">
        <v>-0.67460101961123597</v>
      </c>
      <c r="U71">
        <v>-0.72714407289346294</v>
      </c>
      <c r="V71">
        <v>-0.64953180918178299</v>
      </c>
      <c r="W71">
        <v>-0.72644027215790796</v>
      </c>
      <c r="X71">
        <v>-0.66258282809967095</v>
      </c>
      <c r="Y71">
        <v>-0.65452786734592505</v>
      </c>
      <c r="Z71">
        <v>-0.72143408008002896</v>
      </c>
      <c r="AA71">
        <v>-0.70679497444189199</v>
      </c>
      <c r="AB71">
        <v>-0.59586354288947296</v>
      </c>
      <c r="AC71">
        <v>-0.63589839120436298</v>
      </c>
      <c r="AD71">
        <v>-0.65229420998232202</v>
      </c>
      <c r="AE71">
        <v>-0.69471707272176098</v>
      </c>
      <c r="AF71">
        <v>-0.64953180918178299</v>
      </c>
      <c r="AG71">
        <v>-0.65033006475724298</v>
      </c>
      <c r="AH71">
        <v>-0.60161317345188603</v>
      </c>
      <c r="AI71">
        <v>-0.59201931170079702</v>
      </c>
    </row>
    <row r="73" spans="1:35" x14ac:dyDescent="0.3">
      <c r="A73" t="s">
        <v>0</v>
      </c>
      <c r="B73" t="s">
        <v>7</v>
      </c>
      <c r="C73" t="s">
        <v>6</v>
      </c>
      <c r="D73" t="s">
        <v>3</v>
      </c>
    </row>
    <row r="74" spans="1:35" x14ac:dyDescent="0.3">
      <c r="A74">
        <v>0</v>
      </c>
      <c r="B74">
        <v>0.31680095551374898</v>
      </c>
      <c r="C74">
        <v>0.277420517855756</v>
      </c>
    </row>
    <row r="75" spans="1:35" x14ac:dyDescent="0.3">
      <c r="A75">
        <v>-0.41932522324897298</v>
      </c>
      <c r="B75">
        <v>-0.50418440877598103</v>
      </c>
      <c r="C75">
        <v>-0.49195588938808898</v>
      </c>
    </row>
    <row r="76" spans="1:35" x14ac:dyDescent="0.3">
      <c r="A76">
        <v>0</v>
      </c>
      <c r="B76">
        <v>0.25623388111358097</v>
      </c>
      <c r="C76">
        <v>0.275306670597395</v>
      </c>
      <c r="D76">
        <v>0.25623388111358097</v>
      </c>
    </row>
    <row r="77" spans="1:35" x14ac:dyDescent="0.3">
      <c r="A77">
        <v>-0.41932522324897298</v>
      </c>
      <c r="B77">
        <v>-0.48694350906406703</v>
      </c>
      <c r="C77">
        <v>-0.53597554291090399</v>
      </c>
      <c r="D77">
        <v>-0.48694350906406703</v>
      </c>
    </row>
    <row r="78" spans="1:35" x14ac:dyDescent="0.3">
      <c r="A78">
        <v>0</v>
      </c>
      <c r="B78">
        <v>0.33816699235372699</v>
      </c>
      <c r="C78">
        <v>0.31764007399859301</v>
      </c>
      <c r="D78">
        <v>0.30485303982136203</v>
      </c>
      <c r="E78">
        <v>0.33816699235372699</v>
      </c>
      <c r="F78">
        <v>0.31788685334815098</v>
      </c>
      <c r="G78">
        <v>0.27944488799193101</v>
      </c>
      <c r="H78">
        <v>0.281463511698965</v>
      </c>
    </row>
    <row r="79" spans="1:35" x14ac:dyDescent="0.3">
      <c r="A79">
        <v>-0.41932522324897298</v>
      </c>
      <c r="B79">
        <v>-0.53437696110678001</v>
      </c>
      <c r="C79">
        <v>-0.47920951416720903</v>
      </c>
      <c r="D79">
        <v>-0.47657306553400602</v>
      </c>
      <c r="E79">
        <v>-0.53437696110678001</v>
      </c>
      <c r="F79">
        <v>-0.50102000925243295</v>
      </c>
      <c r="G79">
        <v>-0.46557483276073403</v>
      </c>
      <c r="H79">
        <v>-0.46822320111889199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0.304442745992619</v>
      </c>
      <c r="C82">
        <v>0.26640846780620198</v>
      </c>
    </row>
    <row r="83" spans="1:101" x14ac:dyDescent="0.3">
      <c r="A83">
        <v>-0.41932522324897298</v>
      </c>
      <c r="B83">
        <v>-0.53821495238962502</v>
      </c>
      <c r="C83">
        <v>-0.52226510791729297</v>
      </c>
    </row>
    <row r="84" spans="1:101" x14ac:dyDescent="0.3">
      <c r="A84">
        <v>0</v>
      </c>
      <c r="B84">
        <v>0.32850289794297699</v>
      </c>
      <c r="C84">
        <v>0.28566783549499503</v>
      </c>
      <c r="D84">
        <v>0.28073624955408599</v>
      </c>
      <c r="E84">
        <v>0.30002357874504099</v>
      </c>
    </row>
    <row r="85" spans="1:101" x14ac:dyDescent="0.3">
      <c r="A85">
        <v>-0.41932522324897298</v>
      </c>
      <c r="B85">
        <v>-0.55421891661179601</v>
      </c>
      <c r="C85">
        <v>-0.49674459498517098</v>
      </c>
      <c r="D85">
        <v>-0.44196976892251999</v>
      </c>
      <c r="E85">
        <v>-0.51597272317990595</v>
      </c>
    </row>
    <row r="86" spans="1:101" x14ac:dyDescent="0.3">
      <c r="A86">
        <v>0</v>
      </c>
      <c r="B86">
        <v>0.28337217426012901</v>
      </c>
      <c r="C86">
        <v>0.28861048598262701</v>
      </c>
      <c r="D86">
        <v>0.32018279954720302</v>
      </c>
      <c r="E86">
        <v>0.32059744243726501</v>
      </c>
      <c r="F86">
        <v>0.306844472999111</v>
      </c>
      <c r="G86">
        <v>0.29457875029008102</v>
      </c>
    </row>
    <row r="87" spans="1:101" x14ac:dyDescent="0.3">
      <c r="A87">
        <v>-0.41932522324897298</v>
      </c>
      <c r="B87">
        <v>-0.46391151169524902</v>
      </c>
      <c r="C87">
        <v>-0.49095890947383702</v>
      </c>
      <c r="D87">
        <v>-0.52140853608877402</v>
      </c>
      <c r="E87">
        <v>-0.52328537017092203</v>
      </c>
      <c r="F87">
        <v>-0.49957618329567099</v>
      </c>
      <c r="G87">
        <v>-0.49463567360578697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0.27458737214559498</v>
      </c>
      <c r="C90">
        <v>0.29525879313594999</v>
      </c>
      <c r="D90">
        <v>0.29773715470314899</v>
      </c>
    </row>
    <row r="91" spans="1:101" x14ac:dyDescent="0.3">
      <c r="A91">
        <v>-0.41932522324897298</v>
      </c>
      <c r="B91">
        <v>-0.46247768545623302</v>
      </c>
      <c r="C91">
        <v>-0.509492983481173</v>
      </c>
      <c r="D91">
        <v>-0.52523454686766602</v>
      </c>
    </row>
    <row r="92" spans="1:101" x14ac:dyDescent="0.3">
      <c r="A92">
        <v>0</v>
      </c>
      <c r="B92">
        <v>0.25021387865262101</v>
      </c>
      <c r="C92">
        <v>0.29655939061147302</v>
      </c>
      <c r="D92">
        <v>0.25021387865262101</v>
      </c>
      <c r="E92">
        <v>0.29655939061147302</v>
      </c>
      <c r="F92">
        <v>0.29655939061147302</v>
      </c>
      <c r="G92">
        <v>0.25021387865262101</v>
      </c>
      <c r="H92">
        <v>0.19931679698275401</v>
      </c>
      <c r="I92">
        <v>0.22796958062997599</v>
      </c>
      <c r="J92">
        <v>0.18691873389249999</v>
      </c>
      <c r="K92">
        <v>0.29655939061147302</v>
      </c>
      <c r="L92">
        <v>0.25021387865262101</v>
      </c>
      <c r="M92">
        <v>0.23293227280401699</v>
      </c>
      <c r="N92">
        <v>0.25021387865262101</v>
      </c>
      <c r="O92">
        <v>0.25021387865262101</v>
      </c>
      <c r="P92">
        <v>0.21751357089367501</v>
      </c>
      <c r="Q92">
        <v>0.18691873389249999</v>
      </c>
      <c r="R92">
        <v>0.209264886917962</v>
      </c>
      <c r="S92">
        <v>0.22262441176822401</v>
      </c>
      <c r="T92">
        <v>0.18419519231123299</v>
      </c>
      <c r="U92">
        <v>0.29655939061147302</v>
      </c>
      <c r="V92">
        <v>0.23609293847584301</v>
      </c>
      <c r="W92">
        <v>0.29655939061147302</v>
      </c>
      <c r="X92">
        <v>0.29655939061147302</v>
      </c>
      <c r="Y92">
        <v>0.29655939061147302</v>
      </c>
      <c r="Z92">
        <v>0.21751357089367501</v>
      </c>
      <c r="AA92">
        <v>0.25021387865262101</v>
      </c>
      <c r="AB92">
        <v>0.25021387865262101</v>
      </c>
      <c r="AC92">
        <v>0.18419519231123299</v>
      </c>
      <c r="AD92">
        <v>0.23609293847584301</v>
      </c>
      <c r="AE92">
        <v>0.22262441176822401</v>
      </c>
      <c r="AF92">
        <v>0.23293227280401699</v>
      </c>
      <c r="AG92">
        <v>0.25021387865262101</v>
      </c>
      <c r="AH92">
        <v>0.29655939061147302</v>
      </c>
      <c r="AI92">
        <v>0.25021387865262101</v>
      </c>
      <c r="AJ92">
        <v>0.25021387865262101</v>
      </c>
      <c r="AK92">
        <v>0.18419519231123299</v>
      </c>
      <c r="AL92">
        <v>0.25021387865262101</v>
      </c>
      <c r="AM92">
        <v>0.25021387865262101</v>
      </c>
      <c r="AN92">
        <v>0.29655939061147302</v>
      </c>
      <c r="AO92">
        <v>0.29655939061147302</v>
      </c>
      <c r="AP92">
        <v>0.29655939061147302</v>
      </c>
      <c r="AQ92">
        <v>0.20962465801854599</v>
      </c>
      <c r="AR92">
        <v>0.21751357089367501</v>
      </c>
      <c r="AS92">
        <v>0.25021387865262101</v>
      </c>
      <c r="AT92">
        <v>0.23293227280401699</v>
      </c>
      <c r="AU92">
        <v>0.29655939061147302</v>
      </c>
      <c r="AV92">
        <v>0.21751357089367501</v>
      </c>
      <c r="AW92">
        <v>0.25021387865262101</v>
      </c>
      <c r="AX92">
        <v>0.18691873389249999</v>
      </c>
      <c r="AY92">
        <v>0.23293227280401699</v>
      </c>
      <c r="AZ92">
        <v>0.25021387865262101</v>
      </c>
      <c r="BA92">
        <v>0.18691873389249999</v>
      </c>
      <c r="BB92">
        <v>0.18419519231123299</v>
      </c>
      <c r="BC92">
        <v>0.18691873389249999</v>
      </c>
      <c r="BD92">
        <v>0.25021387865262101</v>
      </c>
      <c r="BE92">
        <v>0.29655939061147302</v>
      </c>
      <c r="BF92">
        <v>0.25021387865262101</v>
      </c>
      <c r="BG92">
        <v>0.21751357089367501</v>
      </c>
      <c r="BH92">
        <v>0.21751357089367501</v>
      </c>
      <c r="BI92">
        <v>0.18419519231123299</v>
      </c>
      <c r="BJ92">
        <v>0.21751357089367501</v>
      </c>
      <c r="BK92">
        <v>0.25021387865262101</v>
      </c>
      <c r="BL92">
        <v>0.25021387865262101</v>
      </c>
      <c r="BM92">
        <v>0.25021387865262101</v>
      </c>
      <c r="BN92">
        <v>0.25021387865262101</v>
      </c>
      <c r="BO92">
        <v>0.23293227280401699</v>
      </c>
      <c r="BP92">
        <v>0.29655939061147302</v>
      </c>
      <c r="BQ92">
        <v>0.25021387865262101</v>
      </c>
      <c r="BR92">
        <v>0.18419519231123299</v>
      </c>
      <c r="BS92">
        <v>0.25021387865262101</v>
      </c>
      <c r="BT92">
        <v>0.21751357089367501</v>
      </c>
      <c r="BU92">
        <v>0.21751357089367501</v>
      </c>
      <c r="BV92">
        <v>0.25021387865262101</v>
      </c>
      <c r="BW92">
        <v>0.23293227280401699</v>
      </c>
      <c r="BX92">
        <v>0.21766171959418301</v>
      </c>
      <c r="BY92">
        <v>0.21766171959418301</v>
      </c>
      <c r="BZ92">
        <v>0.21766171959418301</v>
      </c>
      <c r="CA92">
        <v>0.20962465801854599</v>
      </c>
    </row>
    <row r="93" spans="1:101" x14ac:dyDescent="0.3">
      <c r="A93">
        <v>-0.41932522324897298</v>
      </c>
      <c r="B93">
        <v>-0.65642414873943999</v>
      </c>
      <c r="C93">
        <v>-0.66291666195654697</v>
      </c>
      <c r="D93">
        <v>-0.65642414873943999</v>
      </c>
      <c r="E93">
        <v>-0.66291666195654697</v>
      </c>
      <c r="F93">
        <v>-0.66291666195654697</v>
      </c>
      <c r="G93">
        <v>-0.65642414873943999</v>
      </c>
      <c r="H93">
        <v>-0.56377312887140096</v>
      </c>
      <c r="I93">
        <v>-0.595005959781992</v>
      </c>
      <c r="J93">
        <v>-0.54188615274295204</v>
      </c>
      <c r="K93">
        <v>-0.66291666195654697</v>
      </c>
      <c r="L93">
        <v>-0.65642414873943999</v>
      </c>
      <c r="M93">
        <v>-0.60276170646098004</v>
      </c>
      <c r="N93">
        <v>-0.65642414873943999</v>
      </c>
      <c r="O93">
        <v>-0.65642414873943999</v>
      </c>
      <c r="P93">
        <v>-0.581693530928452</v>
      </c>
      <c r="Q93">
        <v>-0.54188615274295204</v>
      </c>
      <c r="R93">
        <v>-0.57495817418235995</v>
      </c>
      <c r="S93">
        <v>-0.58959750911942699</v>
      </c>
      <c r="T93">
        <v>-0.49982563790666901</v>
      </c>
      <c r="U93">
        <v>-0.66291666195654697</v>
      </c>
      <c r="V93">
        <v>-0.62797518442642697</v>
      </c>
      <c r="W93">
        <v>-0.66291666195654697</v>
      </c>
      <c r="X93">
        <v>-0.66291666195654697</v>
      </c>
      <c r="Y93">
        <v>-0.66291666195654697</v>
      </c>
      <c r="Z93">
        <v>-0.581693530928452</v>
      </c>
      <c r="AA93">
        <v>-0.65642414873943999</v>
      </c>
      <c r="AB93">
        <v>-0.65642414873943999</v>
      </c>
      <c r="AC93">
        <v>-0.49982563790666901</v>
      </c>
      <c r="AD93">
        <v>-0.62797518442642697</v>
      </c>
      <c r="AE93">
        <v>-0.58959750911942699</v>
      </c>
      <c r="AF93">
        <v>-0.60276170646098004</v>
      </c>
      <c r="AG93">
        <v>-0.65642414873943999</v>
      </c>
      <c r="AH93">
        <v>-0.66291666195654697</v>
      </c>
      <c r="AI93">
        <v>-0.65642414873943999</v>
      </c>
      <c r="AJ93">
        <v>-0.65642414873943999</v>
      </c>
      <c r="AK93">
        <v>-0.49982563790666901</v>
      </c>
      <c r="AL93">
        <v>-0.65642414873943999</v>
      </c>
      <c r="AM93">
        <v>-0.65642414873943999</v>
      </c>
      <c r="AN93">
        <v>-0.66291666195654697</v>
      </c>
      <c r="AO93">
        <v>-0.66291666195654697</v>
      </c>
      <c r="AP93">
        <v>-0.66291666195654697</v>
      </c>
      <c r="AQ93">
        <v>-0.57606551214922797</v>
      </c>
      <c r="AR93">
        <v>-0.581693530928452</v>
      </c>
      <c r="AS93">
        <v>-0.65642414873943999</v>
      </c>
      <c r="AT93">
        <v>-0.60276170646098004</v>
      </c>
      <c r="AU93">
        <v>-0.66291666195654697</v>
      </c>
      <c r="AV93">
        <v>-0.581693530928452</v>
      </c>
      <c r="AW93">
        <v>-0.65642414873943999</v>
      </c>
      <c r="AX93">
        <v>-0.54188615274295204</v>
      </c>
      <c r="AY93">
        <v>-0.60276170646098004</v>
      </c>
      <c r="AZ93">
        <v>-0.65642414873943999</v>
      </c>
      <c r="BA93">
        <v>-0.54188615274295204</v>
      </c>
      <c r="BB93">
        <v>-0.49982563790666901</v>
      </c>
      <c r="BC93">
        <v>-0.54188615274295204</v>
      </c>
      <c r="BD93">
        <v>-0.65642414873943999</v>
      </c>
      <c r="BE93">
        <v>-0.66291666195654697</v>
      </c>
      <c r="BF93">
        <v>-0.65642414873943999</v>
      </c>
      <c r="BG93">
        <v>-0.581693530928452</v>
      </c>
      <c r="BH93">
        <v>-0.581693530928452</v>
      </c>
      <c r="BI93">
        <v>-0.49982563790666901</v>
      </c>
      <c r="BJ93">
        <v>-0.581693530928452</v>
      </c>
      <c r="BK93">
        <v>-0.65642414873943999</v>
      </c>
      <c r="BL93">
        <v>-0.65642414873943999</v>
      </c>
      <c r="BM93">
        <v>-0.65642414873943999</v>
      </c>
      <c r="BN93">
        <v>-0.65642414873943999</v>
      </c>
      <c r="BO93">
        <v>-0.60276170646098004</v>
      </c>
      <c r="BP93">
        <v>-0.66291666195654697</v>
      </c>
      <c r="BQ93">
        <v>-0.65642414873943999</v>
      </c>
      <c r="BR93">
        <v>-0.49982563790666901</v>
      </c>
      <c r="BS93">
        <v>-0.65642414873943999</v>
      </c>
      <c r="BT93">
        <v>-0.581693530928452</v>
      </c>
      <c r="BU93">
        <v>-0.581693530928452</v>
      </c>
      <c r="BV93">
        <v>-0.65642414873943999</v>
      </c>
      <c r="BW93">
        <v>-0.60276170646098004</v>
      </c>
      <c r="BX93">
        <v>-0.58624657974861505</v>
      </c>
      <c r="BY93">
        <v>-0.58624657974861505</v>
      </c>
      <c r="BZ93">
        <v>-0.58624657974861505</v>
      </c>
      <c r="CA93">
        <v>-0.57606551214922797</v>
      </c>
    </row>
    <row r="94" spans="1:101" x14ac:dyDescent="0.3">
      <c r="A94">
        <v>0</v>
      </c>
      <c r="B94">
        <v>0.171325577462386</v>
      </c>
      <c r="C94">
        <v>0.171325577462386</v>
      </c>
      <c r="D94">
        <v>0.24993529623711999</v>
      </c>
      <c r="E94">
        <v>0.171325577462386</v>
      </c>
      <c r="F94">
        <v>0.171325577462386</v>
      </c>
      <c r="G94">
        <v>0.18278617281762399</v>
      </c>
      <c r="H94">
        <v>0.171325577462386</v>
      </c>
      <c r="I94">
        <v>0.29504927095462802</v>
      </c>
      <c r="J94">
        <v>0.29504927095462802</v>
      </c>
      <c r="K94">
        <v>0.29504927095462802</v>
      </c>
      <c r="L94">
        <v>0.29504927095462802</v>
      </c>
      <c r="M94">
        <v>0.171325577462386</v>
      </c>
      <c r="N94">
        <v>0.29504927095462802</v>
      </c>
      <c r="O94">
        <v>0.29504927095462802</v>
      </c>
      <c r="P94">
        <v>0.171325577462386</v>
      </c>
      <c r="Q94">
        <v>0.29504927095462802</v>
      </c>
      <c r="R94">
        <v>0.171325577462386</v>
      </c>
      <c r="S94">
        <v>0.171325577462386</v>
      </c>
      <c r="T94">
        <v>0.171325577462386</v>
      </c>
      <c r="U94">
        <v>0.29504927095462802</v>
      </c>
      <c r="V94">
        <v>0.171325577462386</v>
      </c>
      <c r="W94">
        <v>0.29504927095462802</v>
      </c>
      <c r="X94">
        <v>0.29504927095462802</v>
      </c>
      <c r="Y94">
        <v>0.171325577462386</v>
      </c>
      <c r="Z94">
        <v>0.29504927095462802</v>
      </c>
      <c r="AA94">
        <v>0.18278617281762399</v>
      </c>
      <c r="AB94">
        <v>0.171325577462386</v>
      </c>
      <c r="AC94">
        <v>0.171325577462386</v>
      </c>
      <c r="AD94">
        <v>0.29504927095462802</v>
      </c>
      <c r="AE94">
        <v>0.171325577462386</v>
      </c>
      <c r="AF94">
        <v>0.171325577462386</v>
      </c>
      <c r="AG94">
        <v>0.171325577462386</v>
      </c>
      <c r="AH94">
        <v>0.29504927095462802</v>
      </c>
      <c r="AI94">
        <v>0.29504927095462802</v>
      </c>
      <c r="AJ94">
        <v>0.171325577462386</v>
      </c>
      <c r="AK94">
        <v>0.171325577462386</v>
      </c>
      <c r="AL94">
        <v>0.29504927095462802</v>
      </c>
      <c r="AM94">
        <v>0.27671155620952798</v>
      </c>
      <c r="AN94">
        <v>0.29504927095462802</v>
      </c>
      <c r="AO94">
        <v>0.29504927095462802</v>
      </c>
      <c r="AP94">
        <v>0.171325577462386</v>
      </c>
      <c r="AQ94">
        <v>0.171325577462386</v>
      </c>
      <c r="AR94">
        <v>0.29504927095462802</v>
      </c>
      <c r="AS94">
        <v>0.171325577462386</v>
      </c>
      <c r="AT94">
        <v>0.29504927095462802</v>
      </c>
      <c r="AU94">
        <v>0.171325577462386</v>
      </c>
      <c r="AV94">
        <v>0.29504927095462802</v>
      </c>
      <c r="AW94">
        <v>0.171325577462386</v>
      </c>
      <c r="AX94">
        <v>0.171325577462386</v>
      </c>
      <c r="AY94">
        <v>0.171325577462386</v>
      </c>
      <c r="AZ94">
        <v>0.171325577462386</v>
      </c>
      <c r="BA94">
        <v>0.29504927095462802</v>
      </c>
      <c r="BB94">
        <v>0.171325577462386</v>
      </c>
      <c r="BC94">
        <v>0.29504927095462802</v>
      </c>
      <c r="BD94">
        <v>0.196243833703449</v>
      </c>
      <c r="BE94">
        <v>0.171325577462386</v>
      </c>
      <c r="BF94">
        <v>0.29504927095462802</v>
      </c>
      <c r="BG94">
        <v>0.29504927095462802</v>
      </c>
      <c r="BH94">
        <v>0.171325577462386</v>
      </c>
      <c r="BI94">
        <v>0.171325577462386</v>
      </c>
      <c r="BJ94">
        <v>0.196243833703449</v>
      </c>
      <c r="BK94">
        <v>0.171325577462386</v>
      </c>
      <c r="BL94">
        <v>0.171325577462386</v>
      </c>
      <c r="BM94">
        <v>0.171325577462386</v>
      </c>
      <c r="BN94">
        <v>0.171325577462386</v>
      </c>
      <c r="BO94">
        <v>0.171325577462386</v>
      </c>
      <c r="BP94">
        <v>0.171325577462386</v>
      </c>
      <c r="BQ94">
        <v>0.29504927095462802</v>
      </c>
      <c r="BR94">
        <v>0.29504927095462802</v>
      </c>
      <c r="BS94">
        <v>0.29504927095462802</v>
      </c>
      <c r="BT94">
        <v>0.17828964088629601</v>
      </c>
      <c r="BU94">
        <v>0.213185518667278</v>
      </c>
      <c r="BV94">
        <v>0.171325577462386</v>
      </c>
      <c r="BW94">
        <v>0.171325577462386</v>
      </c>
      <c r="BX94">
        <v>0.171325577462386</v>
      </c>
      <c r="BY94">
        <v>0.196243833703449</v>
      </c>
      <c r="BZ94">
        <v>0.171325577462386</v>
      </c>
      <c r="CA94">
        <v>0.171325577462386</v>
      </c>
      <c r="CB94">
        <v>0.29504927095462802</v>
      </c>
      <c r="CC94">
        <v>0.171325577462386</v>
      </c>
      <c r="CD94">
        <v>0.29504927095462802</v>
      </c>
      <c r="CE94">
        <v>0.171325577462386</v>
      </c>
      <c r="CF94">
        <v>0.171325577462386</v>
      </c>
      <c r="CG94">
        <v>0.29504927095462802</v>
      </c>
      <c r="CH94">
        <v>0.29504927095462802</v>
      </c>
      <c r="CI94">
        <v>0.171325577462386</v>
      </c>
      <c r="CJ94">
        <v>0.29504927095462802</v>
      </c>
      <c r="CK94">
        <v>0.29504927095462802</v>
      </c>
      <c r="CL94">
        <v>0.171325577462386</v>
      </c>
      <c r="CM94">
        <v>0.171325577462386</v>
      </c>
      <c r="CN94">
        <v>0.27671155620952798</v>
      </c>
      <c r="CO94">
        <v>0.29504927095462802</v>
      </c>
      <c r="CP94">
        <v>0.171325577462386</v>
      </c>
      <c r="CQ94">
        <v>0.171325577462386</v>
      </c>
      <c r="CR94">
        <v>0.29504927095462802</v>
      </c>
      <c r="CS94">
        <v>0.171325577462386</v>
      </c>
      <c r="CT94">
        <v>0.171325577462386</v>
      </c>
      <c r="CU94">
        <v>0.171325577462386</v>
      </c>
      <c r="CV94">
        <v>0.171325577462386</v>
      </c>
      <c r="CW94">
        <v>0.29504927095462802</v>
      </c>
    </row>
    <row r="95" spans="1:101" x14ac:dyDescent="0.3">
      <c r="A95">
        <v>-0.41932522324897298</v>
      </c>
      <c r="B95">
        <v>-0.50403469672966394</v>
      </c>
      <c r="C95">
        <v>-0.50403469672966394</v>
      </c>
      <c r="D95">
        <v>-0.61101556122331702</v>
      </c>
      <c r="E95">
        <v>-0.50403469672966394</v>
      </c>
      <c r="F95">
        <v>-0.50403469672966394</v>
      </c>
      <c r="G95">
        <v>-0.527711589324936</v>
      </c>
      <c r="H95">
        <v>-0.50403469672966394</v>
      </c>
      <c r="I95">
        <v>-0.67848502397800803</v>
      </c>
      <c r="J95">
        <v>-0.67848502397800803</v>
      </c>
      <c r="K95">
        <v>-0.67848502397800803</v>
      </c>
      <c r="L95">
        <v>-0.67848502397800803</v>
      </c>
      <c r="M95">
        <v>-0.50403469672966394</v>
      </c>
      <c r="N95">
        <v>-0.67848502397800803</v>
      </c>
      <c r="O95">
        <v>-0.67848502397800803</v>
      </c>
      <c r="P95">
        <v>-0.50403469672966394</v>
      </c>
      <c r="Q95">
        <v>-0.67848502397800803</v>
      </c>
      <c r="R95">
        <v>-0.50403469672966394</v>
      </c>
      <c r="S95">
        <v>-0.50403469672966394</v>
      </c>
      <c r="T95">
        <v>-0.50403469672966394</v>
      </c>
      <c r="U95">
        <v>-0.67848502397800803</v>
      </c>
      <c r="V95">
        <v>-0.50403469672966394</v>
      </c>
      <c r="W95">
        <v>-0.67848502397800803</v>
      </c>
      <c r="X95">
        <v>-0.67848502397800803</v>
      </c>
      <c r="Y95">
        <v>-0.50403469672966394</v>
      </c>
      <c r="Z95">
        <v>-0.67848502397800803</v>
      </c>
      <c r="AA95">
        <v>-0.527711589324936</v>
      </c>
      <c r="AB95">
        <v>-0.50403469672966394</v>
      </c>
      <c r="AC95">
        <v>-0.50403469672966394</v>
      </c>
      <c r="AD95">
        <v>-0.67848502397800803</v>
      </c>
      <c r="AE95">
        <v>-0.50403469672966394</v>
      </c>
      <c r="AF95">
        <v>-0.50403469672966394</v>
      </c>
      <c r="AG95">
        <v>-0.50403469672966394</v>
      </c>
      <c r="AH95">
        <v>-0.67848502397800803</v>
      </c>
      <c r="AI95">
        <v>-0.67848502397800803</v>
      </c>
      <c r="AJ95">
        <v>-0.50403469672966394</v>
      </c>
      <c r="AK95">
        <v>-0.50403469672966394</v>
      </c>
      <c r="AL95">
        <v>-0.67848502397800803</v>
      </c>
      <c r="AM95">
        <v>-0.61932173177324201</v>
      </c>
      <c r="AN95">
        <v>-0.67848502397800803</v>
      </c>
      <c r="AO95">
        <v>-0.67848502397800803</v>
      </c>
      <c r="AP95">
        <v>-0.50403469672966394</v>
      </c>
      <c r="AQ95">
        <v>-0.50403469672966394</v>
      </c>
      <c r="AR95">
        <v>-0.67848502397800803</v>
      </c>
      <c r="AS95">
        <v>-0.50403469672966394</v>
      </c>
      <c r="AT95">
        <v>-0.67848502397800803</v>
      </c>
      <c r="AU95">
        <v>-0.50403469672966394</v>
      </c>
      <c r="AV95">
        <v>-0.67848502397800803</v>
      </c>
      <c r="AW95">
        <v>-0.50403469672966394</v>
      </c>
      <c r="AX95">
        <v>-0.50403469672966394</v>
      </c>
      <c r="AY95">
        <v>-0.50403469672966394</v>
      </c>
      <c r="AZ95">
        <v>-0.50403469672966394</v>
      </c>
      <c r="BA95">
        <v>-0.67848502397800803</v>
      </c>
      <c r="BB95">
        <v>-0.50403469672966394</v>
      </c>
      <c r="BC95">
        <v>-0.67848502397800803</v>
      </c>
      <c r="BD95">
        <v>-0.53439708218641402</v>
      </c>
      <c r="BE95">
        <v>-0.50403469672966394</v>
      </c>
      <c r="BF95">
        <v>-0.67848502397800803</v>
      </c>
      <c r="BG95">
        <v>-0.67848502397800803</v>
      </c>
      <c r="BH95">
        <v>-0.50403469672966394</v>
      </c>
      <c r="BI95">
        <v>-0.50403469672966394</v>
      </c>
      <c r="BJ95">
        <v>-0.53439708218641402</v>
      </c>
      <c r="BK95">
        <v>-0.50403469672966394</v>
      </c>
      <c r="BL95">
        <v>-0.50403469672966394</v>
      </c>
      <c r="BM95">
        <v>-0.50403469672966394</v>
      </c>
      <c r="BN95">
        <v>-0.50403469672966394</v>
      </c>
      <c r="BO95">
        <v>-0.50403469672966394</v>
      </c>
      <c r="BP95">
        <v>-0.50403469672966394</v>
      </c>
      <c r="BQ95">
        <v>-0.67848502397800803</v>
      </c>
      <c r="BR95">
        <v>-0.67848502397800803</v>
      </c>
      <c r="BS95">
        <v>-0.67848502397800803</v>
      </c>
      <c r="BT95">
        <v>-0.52504660594147401</v>
      </c>
      <c r="BU95">
        <v>-0.53852197684605296</v>
      </c>
      <c r="BV95">
        <v>-0.50403469672966394</v>
      </c>
      <c r="BW95">
        <v>-0.50403469672966394</v>
      </c>
      <c r="BX95">
        <v>-0.50403469672966394</v>
      </c>
      <c r="BY95">
        <v>-0.53439708218641402</v>
      </c>
      <c r="BZ95">
        <v>-0.50403469672966394</v>
      </c>
      <c r="CA95">
        <v>-0.50403469672966394</v>
      </c>
      <c r="CB95">
        <v>-0.67848502397800803</v>
      </c>
      <c r="CC95">
        <v>-0.50403469672966394</v>
      </c>
      <c r="CD95">
        <v>-0.67848502397800803</v>
      </c>
      <c r="CE95">
        <v>-0.50403469672966394</v>
      </c>
      <c r="CF95">
        <v>-0.50403469672966394</v>
      </c>
      <c r="CG95">
        <v>-0.67848502397800803</v>
      </c>
      <c r="CH95">
        <v>-0.67848502397800803</v>
      </c>
      <c r="CI95">
        <v>-0.50403469672966394</v>
      </c>
      <c r="CJ95">
        <v>-0.67848502397800803</v>
      </c>
      <c r="CK95">
        <v>-0.67848502397800803</v>
      </c>
      <c r="CL95">
        <v>-0.50403469672966394</v>
      </c>
      <c r="CM95">
        <v>-0.50403469672966394</v>
      </c>
      <c r="CN95">
        <v>-0.61932173177324201</v>
      </c>
      <c r="CO95">
        <v>-0.67848502397800803</v>
      </c>
      <c r="CP95">
        <v>-0.50403469672966394</v>
      </c>
      <c r="CQ95">
        <v>-0.50403469672966394</v>
      </c>
      <c r="CR95">
        <v>-0.67848502397800803</v>
      </c>
      <c r="CS95">
        <v>-0.50403469672966394</v>
      </c>
      <c r="CT95">
        <v>-0.50403469672966394</v>
      </c>
      <c r="CU95">
        <v>-0.50403469672966394</v>
      </c>
      <c r="CV95">
        <v>-0.50403469672966394</v>
      </c>
      <c r="CW95">
        <v>-0.67848502397800803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0.26907866633618599</v>
      </c>
      <c r="C98">
        <v>0.31137869300401699</v>
      </c>
      <c r="D98">
        <v>0.303727589301791</v>
      </c>
      <c r="E98">
        <v>0.28413862558639602</v>
      </c>
      <c r="F98">
        <v>0.30083580078557598</v>
      </c>
    </row>
    <row r="99" spans="1:8" x14ac:dyDescent="0.3">
      <c r="A99">
        <v>-0.41932522324897298</v>
      </c>
      <c r="B99">
        <v>-0.48063579606019902</v>
      </c>
      <c r="C99">
        <v>-0.55750999329779305</v>
      </c>
      <c r="D99">
        <v>-0.51243520183935298</v>
      </c>
      <c r="E99">
        <v>-0.48088969218419098</v>
      </c>
      <c r="F99">
        <v>-0.49394276423333699</v>
      </c>
    </row>
    <row r="100" spans="1:8" x14ac:dyDescent="0.3">
      <c r="A100">
        <v>0</v>
      </c>
      <c r="B100">
        <v>0.28238454429923299</v>
      </c>
      <c r="C100">
        <v>0.27216856593215699</v>
      </c>
      <c r="D100">
        <v>0.289544855466772</v>
      </c>
      <c r="E100">
        <v>0.29254327247959</v>
      </c>
      <c r="F100">
        <v>0.26665212232359697</v>
      </c>
    </row>
    <row r="101" spans="1:8" x14ac:dyDescent="0.3">
      <c r="A101">
        <v>-0.41932522324897298</v>
      </c>
      <c r="B101">
        <v>-0.46503192293782802</v>
      </c>
      <c r="C101">
        <v>-0.46272975346637601</v>
      </c>
      <c r="D101">
        <v>-0.4717902495836</v>
      </c>
      <c r="E101">
        <v>-0.516402699991105</v>
      </c>
      <c r="F101">
        <v>-0.43954305809472999</v>
      </c>
    </row>
    <row r="102" spans="1:8" x14ac:dyDescent="0.3">
      <c r="A102">
        <v>0</v>
      </c>
      <c r="B102">
        <v>0.288612890652517</v>
      </c>
      <c r="C102">
        <v>0.273662029275272</v>
      </c>
      <c r="D102">
        <v>0.291613268869371</v>
      </c>
      <c r="E102">
        <v>0.27827974125374</v>
      </c>
      <c r="F102">
        <v>0.31884057806704502</v>
      </c>
      <c r="G102">
        <v>0.31451708419792501</v>
      </c>
      <c r="H102">
        <v>0.28899088203345102</v>
      </c>
    </row>
    <row r="103" spans="1:8" x14ac:dyDescent="0.3">
      <c r="A103">
        <v>-0.41932522324897298</v>
      </c>
      <c r="B103">
        <v>-0.46297274982550901</v>
      </c>
      <c r="C103">
        <v>-0.42454955565978397</v>
      </c>
      <c r="D103">
        <v>-0.48125972506897102</v>
      </c>
      <c r="E103">
        <v>-0.458434464093955</v>
      </c>
      <c r="F103">
        <v>-0.52158496971711898</v>
      </c>
      <c r="G103">
        <v>-0.48939471534802098</v>
      </c>
      <c r="H103">
        <v>-0.47809203891176499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0.279435292532281</v>
      </c>
      <c r="C106">
        <v>0.29434995364329902</v>
      </c>
    </row>
    <row r="107" spans="1:8" x14ac:dyDescent="0.3">
      <c r="A107">
        <v>-0.41932522324897298</v>
      </c>
      <c r="B107">
        <v>-0.494718399136376</v>
      </c>
      <c r="C107">
        <v>-0.52966153396639404</v>
      </c>
    </row>
    <row r="108" spans="1:8" x14ac:dyDescent="0.3">
      <c r="A108">
        <v>0</v>
      </c>
      <c r="B108">
        <v>0.29228312206336499</v>
      </c>
      <c r="C108">
        <v>0.31399459491968101</v>
      </c>
      <c r="D108">
        <v>0.28975460449433998</v>
      </c>
      <c r="E108">
        <v>0.29876537829088301</v>
      </c>
      <c r="F108">
        <v>0.296628992332724</v>
      </c>
    </row>
    <row r="109" spans="1:8" x14ac:dyDescent="0.3">
      <c r="A109">
        <v>-0.41932522324897298</v>
      </c>
      <c r="B109">
        <v>-0.45952633025196299</v>
      </c>
      <c r="C109">
        <v>-0.50807893328193399</v>
      </c>
      <c r="D109">
        <v>-0.406391364260757</v>
      </c>
      <c r="E109">
        <v>-0.49351680698630301</v>
      </c>
      <c r="F109">
        <v>-0.48286399969021698</v>
      </c>
    </row>
    <row r="110" spans="1:8" x14ac:dyDescent="0.3">
      <c r="A110">
        <v>0</v>
      </c>
      <c r="B110">
        <v>0.32480665435534301</v>
      </c>
      <c r="C110">
        <v>0.27486975698207899</v>
      </c>
    </row>
    <row r="111" spans="1:8" x14ac:dyDescent="0.3">
      <c r="A111">
        <v>-0.41932522324897298</v>
      </c>
      <c r="B111">
        <v>-0.50565376565759101</v>
      </c>
      <c r="C111">
        <v>-0.48982923666678801</v>
      </c>
    </row>
    <row r="113" spans="1:25" x14ac:dyDescent="0.3">
      <c r="A113" t="s">
        <v>8</v>
      </c>
      <c r="B113" t="s">
        <v>1</v>
      </c>
      <c r="C113" t="s">
        <v>2</v>
      </c>
      <c r="D113" t="s">
        <v>5</v>
      </c>
    </row>
    <row r="114" spans="1:25" x14ac:dyDescent="0.3">
      <c r="A114">
        <v>0</v>
      </c>
      <c r="B114">
        <v>0.28368808021311498</v>
      </c>
      <c r="C114">
        <v>0.36693509243603301</v>
      </c>
      <c r="D114">
        <v>0.28352652729219202</v>
      </c>
      <c r="E114">
        <v>0.322891180129045</v>
      </c>
      <c r="F114">
        <v>0.349929589906045</v>
      </c>
      <c r="G114">
        <v>0.29423695516939202</v>
      </c>
    </row>
    <row r="115" spans="1:25" x14ac:dyDescent="0.3">
      <c r="A115">
        <v>-0.41932522324897298</v>
      </c>
      <c r="B115">
        <v>-0.47650990185258402</v>
      </c>
      <c r="C115">
        <v>-0.51068329535842505</v>
      </c>
      <c r="D115">
        <v>-0.41833648065770002</v>
      </c>
      <c r="E115">
        <v>-0.50175538601330005</v>
      </c>
      <c r="F115">
        <v>-0.50183447936815795</v>
      </c>
      <c r="G115">
        <v>-0.50148982976140699</v>
      </c>
    </row>
    <row r="116" spans="1:25" x14ac:dyDescent="0.3">
      <c r="A116">
        <v>0</v>
      </c>
      <c r="B116">
        <v>0.216512563747948</v>
      </c>
      <c r="C116">
        <v>0.16181171689165499</v>
      </c>
      <c r="D116">
        <v>0.23000950723136701</v>
      </c>
      <c r="E116">
        <v>0.141139638054152</v>
      </c>
      <c r="F116">
        <v>0.19708105602154899</v>
      </c>
      <c r="G116">
        <v>0.139067215404577</v>
      </c>
      <c r="H116">
        <v>0.195951089096497</v>
      </c>
      <c r="I116">
        <v>0.191618369162109</v>
      </c>
      <c r="J116">
        <v>0.178115392646437</v>
      </c>
      <c r="K116">
        <v>0.21629375764185699</v>
      </c>
      <c r="L116">
        <v>0.137751088869976</v>
      </c>
      <c r="M116">
        <v>0.19512868946544701</v>
      </c>
      <c r="N116">
        <v>0.21629375764185699</v>
      </c>
      <c r="O116">
        <v>0.21395269548228199</v>
      </c>
      <c r="P116">
        <v>0.16816429516829701</v>
      </c>
      <c r="Q116">
        <v>0.19592325803548499</v>
      </c>
    </row>
    <row r="117" spans="1:25" x14ac:dyDescent="0.3">
      <c r="A117">
        <v>-0.41932522324897298</v>
      </c>
      <c r="B117">
        <v>-0.694412941672926</v>
      </c>
      <c r="C117">
        <v>-0.62844918356920199</v>
      </c>
      <c r="D117">
        <v>-0.71106925507605701</v>
      </c>
      <c r="E117">
        <v>-0.61724725893136601</v>
      </c>
      <c r="F117">
        <v>-0.67171729493634402</v>
      </c>
      <c r="G117">
        <v>-0.50082079376153799</v>
      </c>
      <c r="H117">
        <v>-0.65963720214147303</v>
      </c>
      <c r="I117">
        <v>-0.638517756110759</v>
      </c>
      <c r="J117">
        <v>-0.637424500211628</v>
      </c>
      <c r="K117">
        <v>-0.68505047228294202</v>
      </c>
      <c r="L117">
        <v>-0.49057764978150298</v>
      </c>
      <c r="M117">
        <v>-0.63990842410583404</v>
      </c>
      <c r="N117">
        <v>-0.68505047228294202</v>
      </c>
      <c r="O117">
        <v>-0.673839432070373</v>
      </c>
      <c r="P117">
        <v>-0.63410538788589799</v>
      </c>
      <c r="Q117">
        <v>-0.64387884489317004</v>
      </c>
    </row>
    <row r="118" spans="1:25" x14ac:dyDescent="0.3">
      <c r="A118">
        <v>0</v>
      </c>
      <c r="B118">
        <v>0.154021245891973</v>
      </c>
      <c r="C118">
        <v>0.161960420003083</v>
      </c>
      <c r="D118">
        <v>0.177688600893155</v>
      </c>
      <c r="E118">
        <v>0.13388130000693799</v>
      </c>
      <c r="F118">
        <v>0.15980904743180899</v>
      </c>
      <c r="G118">
        <v>0.17982478584734901</v>
      </c>
      <c r="H118">
        <v>0.135699357034444</v>
      </c>
      <c r="I118">
        <v>0.13172737277515301</v>
      </c>
      <c r="J118">
        <v>0.164498805215049</v>
      </c>
      <c r="K118">
        <v>0.12644930882228</v>
      </c>
      <c r="L118">
        <v>0.127530401080964</v>
      </c>
      <c r="M118">
        <v>0.14781922427295299</v>
      </c>
      <c r="N118">
        <v>0.13889594428947599</v>
      </c>
      <c r="O118">
        <v>0.14031829366514101</v>
      </c>
      <c r="P118">
        <v>0.14552540110171999</v>
      </c>
      <c r="Q118">
        <v>0.13866798567668501</v>
      </c>
      <c r="R118">
        <v>0.14011785595210799</v>
      </c>
      <c r="S118">
        <v>0.12625529028240601</v>
      </c>
      <c r="T118">
        <v>0.18171170755936</v>
      </c>
      <c r="U118">
        <v>0.119155094903919</v>
      </c>
      <c r="V118">
        <v>0.122221908297294</v>
      </c>
      <c r="W118">
        <v>0.16965304876804399</v>
      </c>
      <c r="X118">
        <v>0.14189883781850901</v>
      </c>
      <c r="Y118">
        <v>0.14189883781850901</v>
      </c>
    </row>
    <row r="119" spans="1:25" x14ac:dyDescent="0.3">
      <c r="A119">
        <v>-0.41932522324897298</v>
      </c>
      <c r="B119">
        <v>-0.68260066612135395</v>
      </c>
      <c r="C119">
        <v>-0.68969313772831298</v>
      </c>
      <c r="D119">
        <v>-0.70787741017973005</v>
      </c>
      <c r="E119">
        <v>-0.63462531546524203</v>
      </c>
      <c r="F119">
        <v>-0.68543225657867302</v>
      </c>
      <c r="G119">
        <v>-0.715101318191258</v>
      </c>
      <c r="H119">
        <v>-0.63542686471401599</v>
      </c>
      <c r="I119">
        <v>-0.63268489147047102</v>
      </c>
      <c r="J119">
        <v>-0.690198799636911</v>
      </c>
      <c r="K119">
        <v>-0.60951935595345696</v>
      </c>
      <c r="L119">
        <v>-0.61080018420816895</v>
      </c>
      <c r="M119">
        <v>-0.67108394890469802</v>
      </c>
      <c r="N119">
        <v>-0.63874886921951701</v>
      </c>
      <c r="O119">
        <v>-0.654233290435566</v>
      </c>
      <c r="P119">
        <v>-0.66355455393876195</v>
      </c>
      <c r="Q119">
        <v>-0.63611022597456401</v>
      </c>
      <c r="R119">
        <v>-0.65398538534428996</v>
      </c>
      <c r="S119">
        <v>-0.54779390227631397</v>
      </c>
      <c r="T119">
        <v>-0.72393381734113604</v>
      </c>
      <c r="U119">
        <v>-0.54441971317280202</v>
      </c>
      <c r="V119">
        <v>-0.54712168270348704</v>
      </c>
      <c r="W119">
        <v>-0.69290456665103795</v>
      </c>
      <c r="X119">
        <v>-0.65971107311856203</v>
      </c>
      <c r="Y119">
        <v>-0.65971107311856203</v>
      </c>
    </row>
    <row r="121" spans="1:25" x14ac:dyDescent="0.3">
      <c r="A121" t="s">
        <v>8</v>
      </c>
      <c r="B121" t="s">
        <v>1</v>
      </c>
      <c r="C121" t="s">
        <v>6</v>
      </c>
      <c r="D121" t="s">
        <v>3</v>
      </c>
    </row>
    <row r="122" spans="1:25" x14ac:dyDescent="0.3">
      <c r="A122">
        <v>0</v>
      </c>
      <c r="B122">
        <v>0.32074893256984999</v>
      </c>
      <c r="C122">
        <v>0.26333531796057003</v>
      </c>
    </row>
    <row r="123" spans="1:25" x14ac:dyDescent="0.3">
      <c r="A123">
        <v>-0.41932522324897298</v>
      </c>
      <c r="B123">
        <v>-0.52758185939017699</v>
      </c>
      <c r="C123">
        <v>-0.52473251404573595</v>
      </c>
    </row>
    <row r="124" spans="1:25" x14ac:dyDescent="0.3">
      <c r="A124">
        <v>0</v>
      </c>
      <c r="B124">
        <v>0.27625014676260801</v>
      </c>
      <c r="C124">
        <v>0.29497488650732201</v>
      </c>
      <c r="D124">
        <v>0.26567881105546398</v>
      </c>
    </row>
    <row r="125" spans="1:25" x14ac:dyDescent="0.3">
      <c r="A125">
        <v>-0.41932522324897298</v>
      </c>
      <c r="B125">
        <v>-0.491507253262362</v>
      </c>
      <c r="C125">
        <v>-0.52509010387203403</v>
      </c>
      <c r="D125">
        <v>-0.455562904129234</v>
      </c>
    </row>
    <row r="126" spans="1:25" x14ac:dyDescent="0.3">
      <c r="A126">
        <v>0</v>
      </c>
      <c r="B126">
        <v>0.282793896463712</v>
      </c>
      <c r="C126">
        <v>0.26282699617552602</v>
      </c>
      <c r="D126">
        <v>0.25726310379774803</v>
      </c>
      <c r="E126">
        <v>0.255296479200951</v>
      </c>
      <c r="F126">
        <v>0.282270817801409</v>
      </c>
      <c r="G126">
        <v>0.297796519464953</v>
      </c>
    </row>
    <row r="127" spans="1:25" x14ac:dyDescent="0.3">
      <c r="A127">
        <v>-0.41932522324897298</v>
      </c>
      <c r="B127">
        <v>-0.51856658290306601</v>
      </c>
      <c r="C127">
        <v>-0.43275076963432901</v>
      </c>
      <c r="D127">
        <v>-0.42629089986537899</v>
      </c>
      <c r="E127">
        <v>-0.38652076081337899</v>
      </c>
      <c r="F127">
        <v>-0.43482905846404502</v>
      </c>
      <c r="G127">
        <v>-0.52319819446274496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0.28286483119049599</v>
      </c>
      <c r="C130">
        <v>0.28630526404067402</v>
      </c>
      <c r="D130">
        <v>0.28862802647171099</v>
      </c>
    </row>
    <row r="131" spans="1:101" x14ac:dyDescent="0.3">
      <c r="A131">
        <v>-0.41932522324897298</v>
      </c>
      <c r="B131">
        <v>-0.48388673017183698</v>
      </c>
      <c r="C131">
        <v>-0.48845581590650999</v>
      </c>
      <c r="D131">
        <v>-0.53050698162731902</v>
      </c>
    </row>
    <row r="132" spans="1:101" x14ac:dyDescent="0.3">
      <c r="A132">
        <v>0</v>
      </c>
      <c r="B132">
        <v>0.282135735770558</v>
      </c>
      <c r="C132">
        <v>0.27485335524247101</v>
      </c>
      <c r="D132">
        <v>0.26415634660385001</v>
      </c>
      <c r="E132">
        <v>0.29886883736173298</v>
      </c>
      <c r="F132">
        <v>0.35879227504514599</v>
      </c>
      <c r="G132">
        <v>0.27485335524247101</v>
      </c>
      <c r="H132">
        <v>0.26304872137914098</v>
      </c>
    </row>
    <row r="133" spans="1:101" x14ac:dyDescent="0.3">
      <c r="A133">
        <v>-0.41932522324897298</v>
      </c>
      <c r="B133">
        <v>-0.50142439241704395</v>
      </c>
      <c r="C133">
        <v>-0.50123546511105899</v>
      </c>
      <c r="D133">
        <v>-0.48336050241093997</v>
      </c>
      <c r="E133">
        <v>-0.50485633705568</v>
      </c>
      <c r="F133">
        <v>-0.506291508411845</v>
      </c>
      <c r="G133">
        <v>-0.50123546511105899</v>
      </c>
      <c r="H133">
        <v>-0.41199017078144201</v>
      </c>
    </row>
    <row r="134" spans="1:101" x14ac:dyDescent="0.3">
      <c r="A134">
        <v>0</v>
      </c>
      <c r="B134">
        <v>0.323320286635152</v>
      </c>
      <c r="C134">
        <v>0.32785819207710498</v>
      </c>
      <c r="D134">
        <v>0.37117092386481298</v>
      </c>
      <c r="E134">
        <v>0.29423543212779502</v>
      </c>
      <c r="F134">
        <v>0.32722677365894698</v>
      </c>
      <c r="G134">
        <v>0.29951419544774499</v>
      </c>
    </row>
    <row r="135" spans="1:101" x14ac:dyDescent="0.3">
      <c r="A135">
        <v>-0.41932522324897298</v>
      </c>
      <c r="B135">
        <v>-0.48418444029628699</v>
      </c>
      <c r="C135">
        <v>-0.49742656762714299</v>
      </c>
      <c r="D135">
        <v>-0.53886365552176296</v>
      </c>
      <c r="E135">
        <v>-0.43655337919681397</v>
      </c>
      <c r="F135">
        <v>-0.48886903527587799</v>
      </c>
      <c r="G135">
        <v>-0.46933083616054899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0.23747325196521901</v>
      </c>
      <c r="C138">
        <v>0.26955178593917001</v>
      </c>
    </row>
    <row r="139" spans="1:101" x14ac:dyDescent="0.3">
      <c r="A139">
        <v>-0.41932522324897298</v>
      </c>
      <c r="B139">
        <v>-0.46298691908564699</v>
      </c>
      <c r="C139">
        <v>-0.55377497174705703</v>
      </c>
    </row>
    <row r="140" spans="1:101" x14ac:dyDescent="0.3">
      <c r="A140">
        <v>0</v>
      </c>
      <c r="B140">
        <v>0.204805633578238</v>
      </c>
      <c r="C140">
        <v>0.204805633578238</v>
      </c>
      <c r="D140">
        <v>0.185030840490198</v>
      </c>
      <c r="E140">
        <v>0.220424177682322</v>
      </c>
      <c r="F140">
        <v>0.204805633578238</v>
      </c>
      <c r="G140">
        <v>0.204805633578238</v>
      </c>
      <c r="H140">
        <v>0.220424177682322</v>
      </c>
      <c r="I140">
        <v>0.204805633578238</v>
      </c>
      <c r="J140">
        <v>0.204805633578238</v>
      </c>
      <c r="K140">
        <v>0.185030840490198</v>
      </c>
      <c r="L140">
        <v>0.204805633578238</v>
      </c>
      <c r="M140">
        <v>0.204805633578238</v>
      </c>
      <c r="N140">
        <v>0.204805633578238</v>
      </c>
      <c r="O140">
        <v>0.220424177682322</v>
      </c>
      <c r="P140">
        <v>0.204805633578238</v>
      </c>
      <c r="Q140">
        <v>0.204805633578238</v>
      </c>
      <c r="R140">
        <v>0.204805633578238</v>
      </c>
      <c r="S140">
        <v>0.185030840490198</v>
      </c>
      <c r="T140">
        <v>0.185030840490198</v>
      </c>
      <c r="U140">
        <v>0.185030840490198</v>
      </c>
      <c r="V140">
        <v>0.185030840490198</v>
      </c>
      <c r="W140">
        <v>0.204805633578238</v>
      </c>
      <c r="X140">
        <v>0.220424177682322</v>
      </c>
      <c r="Y140">
        <v>0.204805633578238</v>
      </c>
      <c r="Z140">
        <v>0.185692717496594</v>
      </c>
      <c r="AA140">
        <v>0.204805633578238</v>
      </c>
      <c r="AB140">
        <v>0.204805633578238</v>
      </c>
      <c r="AC140">
        <v>0.185692717496594</v>
      </c>
      <c r="AD140">
        <v>0.204805633578238</v>
      </c>
      <c r="AE140">
        <v>0.185030840490198</v>
      </c>
      <c r="AF140">
        <v>0.185030840490198</v>
      </c>
      <c r="AG140">
        <v>0.204805633578238</v>
      </c>
      <c r="AH140">
        <v>0.204805633578238</v>
      </c>
      <c r="AI140">
        <v>0.220424177682322</v>
      </c>
      <c r="AJ140">
        <v>0.204805633578238</v>
      </c>
      <c r="AK140">
        <v>0.204805633578238</v>
      </c>
      <c r="AL140">
        <v>0.204805633578238</v>
      </c>
      <c r="AM140">
        <v>0.185030840490198</v>
      </c>
      <c r="AN140">
        <v>0.204805633578238</v>
      </c>
      <c r="AO140">
        <v>0.204805633578238</v>
      </c>
      <c r="AP140">
        <v>0.185030840490198</v>
      </c>
      <c r="AQ140">
        <v>0.220424177682322</v>
      </c>
      <c r="AR140">
        <v>0.204805633578238</v>
      </c>
      <c r="AS140">
        <v>0.204805633578238</v>
      </c>
      <c r="AT140">
        <v>0.204805633578238</v>
      </c>
      <c r="AU140">
        <v>0.220424177682322</v>
      </c>
      <c r="AV140">
        <v>0.185030840490198</v>
      </c>
      <c r="AW140">
        <v>0.22193365607964699</v>
      </c>
      <c r="AX140">
        <v>0.220424177682322</v>
      </c>
      <c r="AY140">
        <v>0.220424177682322</v>
      </c>
      <c r="AZ140">
        <v>0.185030840490198</v>
      </c>
      <c r="BA140">
        <v>0.204805633578238</v>
      </c>
      <c r="BB140">
        <v>0.185030840490198</v>
      </c>
      <c r="BC140">
        <v>0.185030840490198</v>
      </c>
      <c r="BD140">
        <v>0.185030840490198</v>
      </c>
      <c r="BE140">
        <v>0.204805633578238</v>
      </c>
      <c r="BF140">
        <v>0.204805633578238</v>
      </c>
      <c r="BG140">
        <v>0.204805633578238</v>
      </c>
      <c r="BH140">
        <v>0.185030840490198</v>
      </c>
      <c r="BI140">
        <v>0.185692717496594</v>
      </c>
      <c r="BJ140">
        <v>0.204805633578238</v>
      </c>
      <c r="BK140">
        <v>0.185030840490198</v>
      </c>
      <c r="BL140">
        <v>0.204805633578238</v>
      </c>
      <c r="BM140">
        <v>0.185692717496594</v>
      </c>
      <c r="BN140">
        <v>0.185030840490198</v>
      </c>
      <c r="BO140">
        <v>0.204805633578238</v>
      </c>
      <c r="BP140">
        <v>0.201311261600678</v>
      </c>
      <c r="BQ140">
        <v>0.220424177682322</v>
      </c>
      <c r="BR140">
        <v>0.22193365607964699</v>
      </c>
      <c r="BS140">
        <v>0.204805633578238</v>
      </c>
      <c r="BT140">
        <v>0.220424177682322</v>
      </c>
      <c r="BU140">
        <v>0.204805633578238</v>
      </c>
      <c r="BV140">
        <v>0.185030840490198</v>
      </c>
      <c r="BW140">
        <v>0.185030840490198</v>
      </c>
      <c r="BX140">
        <v>0.204805633578238</v>
      </c>
      <c r="BY140">
        <v>0.185692717496594</v>
      </c>
      <c r="BZ140">
        <v>0.204805633578238</v>
      </c>
      <c r="CA140">
        <v>0.185030840490198</v>
      </c>
      <c r="CB140">
        <v>0.185030840490198</v>
      </c>
      <c r="CC140">
        <v>0.22193365607964699</v>
      </c>
      <c r="CD140">
        <v>0.185030840490198</v>
      </c>
      <c r="CE140">
        <v>0.204805633578238</v>
      </c>
      <c r="CF140">
        <v>0.204805633578238</v>
      </c>
      <c r="CG140">
        <v>0.22193365607964699</v>
      </c>
      <c r="CH140">
        <v>0.185030840490198</v>
      </c>
      <c r="CI140">
        <v>0.204805633578238</v>
      </c>
      <c r="CJ140">
        <v>0.185692717496594</v>
      </c>
      <c r="CK140">
        <v>0.204805633578238</v>
      </c>
      <c r="CL140">
        <v>0.185692717496594</v>
      </c>
      <c r="CM140">
        <v>0.185692717496594</v>
      </c>
      <c r="CN140">
        <v>0.185030840490198</v>
      </c>
      <c r="CO140">
        <v>0.204805633578238</v>
      </c>
      <c r="CP140">
        <v>0.220424177682322</v>
      </c>
      <c r="CQ140">
        <v>0.220424177682322</v>
      </c>
      <c r="CR140">
        <v>0.185030840490198</v>
      </c>
      <c r="CS140">
        <v>0.185030840490198</v>
      </c>
      <c r="CT140">
        <v>0.185692717496594</v>
      </c>
      <c r="CU140">
        <v>0.204805633578238</v>
      </c>
      <c r="CV140">
        <v>0.185030840490198</v>
      </c>
      <c r="CW140">
        <v>0.204805633578238</v>
      </c>
    </row>
    <row r="141" spans="1:101" x14ac:dyDescent="0.3">
      <c r="A141">
        <v>-0.41932522324897298</v>
      </c>
      <c r="B141">
        <v>-0.603953986747789</v>
      </c>
      <c r="C141">
        <v>-0.603953986747789</v>
      </c>
      <c r="D141">
        <v>-0.50264855358659799</v>
      </c>
      <c r="E141">
        <v>-0.61199647715195005</v>
      </c>
      <c r="F141">
        <v>-0.603953986747789</v>
      </c>
      <c r="G141">
        <v>-0.603953986747789</v>
      </c>
      <c r="H141">
        <v>-0.61199647715195005</v>
      </c>
      <c r="I141">
        <v>-0.603953986747789</v>
      </c>
      <c r="J141">
        <v>-0.603953986747789</v>
      </c>
      <c r="K141">
        <v>-0.50264855358659799</v>
      </c>
      <c r="L141">
        <v>-0.603953986747789</v>
      </c>
      <c r="M141">
        <v>-0.603953986747789</v>
      </c>
      <c r="N141">
        <v>-0.603953986747789</v>
      </c>
      <c r="O141">
        <v>-0.61199647715195005</v>
      </c>
      <c r="P141">
        <v>-0.603953986747789</v>
      </c>
      <c r="Q141">
        <v>-0.603953986747789</v>
      </c>
      <c r="R141">
        <v>-0.603953986747789</v>
      </c>
      <c r="S141">
        <v>-0.50264855358659799</v>
      </c>
      <c r="T141">
        <v>-0.50264855358659799</v>
      </c>
      <c r="U141">
        <v>-0.50264855358659799</v>
      </c>
      <c r="V141">
        <v>-0.50264855358659799</v>
      </c>
      <c r="W141">
        <v>-0.603953986747789</v>
      </c>
      <c r="X141">
        <v>-0.61199647715195005</v>
      </c>
      <c r="Y141">
        <v>-0.603953986747789</v>
      </c>
      <c r="Z141">
        <v>-0.53544148731233199</v>
      </c>
      <c r="AA141">
        <v>-0.603953986747789</v>
      </c>
      <c r="AB141">
        <v>-0.603953986747789</v>
      </c>
      <c r="AC141">
        <v>-0.53544148731233199</v>
      </c>
      <c r="AD141">
        <v>-0.603953986747789</v>
      </c>
      <c r="AE141">
        <v>-0.50264855358659799</v>
      </c>
      <c r="AF141">
        <v>-0.50264855358659799</v>
      </c>
      <c r="AG141">
        <v>-0.603953986747789</v>
      </c>
      <c r="AH141">
        <v>-0.603953986747789</v>
      </c>
      <c r="AI141">
        <v>-0.61199647715195005</v>
      </c>
      <c r="AJ141">
        <v>-0.603953986747789</v>
      </c>
      <c r="AK141">
        <v>-0.603953986747789</v>
      </c>
      <c r="AL141">
        <v>-0.603953986747789</v>
      </c>
      <c r="AM141">
        <v>-0.50264855358659799</v>
      </c>
      <c r="AN141">
        <v>-0.603953986747789</v>
      </c>
      <c r="AO141">
        <v>-0.603953986747789</v>
      </c>
      <c r="AP141">
        <v>-0.50264855358659799</v>
      </c>
      <c r="AQ141">
        <v>-0.61199647715195005</v>
      </c>
      <c r="AR141">
        <v>-0.603953986747789</v>
      </c>
      <c r="AS141">
        <v>-0.603953986747789</v>
      </c>
      <c r="AT141">
        <v>-0.603953986747789</v>
      </c>
      <c r="AU141">
        <v>-0.61199647715195005</v>
      </c>
      <c r="AV141">
        <v>-0.50264855358659799</v>
      </c>
      <c r="AW141">
        <v>-0.63037823472394405</v>
      </c>
      <c r="AX141">
        <v>-0.61199647715195005</v>
      </c>
      <c r="AY141">
        <v>-0.61199647715195005</v>
      </c>
      <c r="AZ141">
        <v>-0.50264855358659799</v>
      </c>
      <c r="BA141">
        <v>-0.603953986747789</v>
      </c>
      <c r="BB141">
        <v>-0.50264855358659799</v>
      </c>
      <c r="BC141">
        <v>-0.50264855358659799</v>
      </c>
      <c r="BD141">
        <v>-0.50264855358659799</v>
      </c>
      <c r="BE141">
        <v>-0.603953986747789</v>
      </c>
      <c r="BF141">
        <v>-0.603953986747789</v>
      </c>
      <c r="BG141">
        <v>-0.603953986747789</v>
      </c>
      <c r="BH141">
        <v>-0.50264855358659799</v>
      </c>
      <c r="BI141">
        <v>-0.53544148731233199</v>
      </c>
      <c r="BJ141">
        <v>-0.603953986747789</v>
      </c>
      <c r="BK141">
        <v>-0.50264855358659799</v>
      </c>
      <c r="BL141">
        <v>-0.603953986747789</v>
      </c>
      <c r="BM141">
        <v>-0.53544148731233199</v>
      </c>
      <c r="BN141">
        <v>-0.50264855358659799</v>
      </c>
      <c r="BO141">
        <v>-0.603953986747789</v>
      </c>
      <c r="BP141">
        <v>-0.57539508972485998</v>
      </c>
      <c r="BQ141">
        <v>-0.61199647715195005</v>
      </c>
      <c r="BR141">
        <v>-0.63037823472394405</v>
      </c>
      <c r="BS141">
        <v>-0.603953986747789</v>
      </c>
      <c r="BT141">
        <v>-0.61199647715195005</v>
      </c>
      <c r="BU141">
        <v>-0.603953986747789</v>
      </c>
      <c r="BV141">
        <v>-0.50264855358659799</v>
      </c>
      <c r="BW141">
        <v>-0.50264855358659799</v>
      </c>
      <c r="BX141">
        <v>-0.603953986747789</v>
      </c>
      <c r="BY141">
        <v>-0.53544148731233199</v>
      </c>
      <c r="BZ141">
        <v>-0.603953986747789</v>
      </c>
      <c r="CA141">
        <v>-0.50264855358659799</v>
      </c>
      <c r="CB141">
        <v>-0.50264855358659799</v>
      </c>
      <c r="CC141">
        <v>-0.63037823472394405</v>
      </c>
      <c r="CD141">
        <v>-0.50264855358659799</v>
      </c>
      <c r="CE141">
        <v>-0.603953986747789</v>
      </c>
      <c r="CF141">
        <v>-0.603953986747789</v>
      </c>
      <c r="CG141">
        <v>-0.63037823472394405</v>
      </c>
      <c r="CH141">
        <v>-0.50264855358659799</v>
      </c>
      <c r="CI141">
        <v>-0.603953986747789</v>
      </c>
      <c r="CJ141">
        <v>-0.53544148731233199</v>
      </c>
      <c r="CK141">
        <v>-0.603953986747789</v>
      </c>
      <c r="CL141">
        <v>-0.53544148731233199</v>
      </c>
      <c r="CM141">
        <v>-0.53544148731233199</v>
      </c>
      <c r="CN141">
        <v>-0.50264855358659799</v>
      </c>
      <c r="CO141">
        <v>-0.603953986747789</v>
      </c>
      <c r="CP141">
        <v>-0.61199647715195005</v>
      </c>
      <c r="CQ141">
        <v>-0.61199647715195005</v>
      </c>
      <c r="CR141">
        <v>-0.50264855358659799</v>
      </c>
      <c r="CS141">
        <v>-0.50264855358659799</v>
      </c>
      <c r="CT141">
        <v>-0.53544148731233199</v>
      </c>
      <c r="CU141">
        <v>-0.603953986747789</v>
      </c>
      <c r="CV141">
        <v>-0.50264855358659799</v>
      </c>
      <c r="CW141">
        <v>-0.603953986747789</v>
      </c>
    </row>
    <row r="142" spans="1:101" x14ac:dyDescent="0.3">
      <c r="A142">
        <v>0</v>
      </c>
      <c r="B142">
        <v>0.204805633578238</v>
      </c>
      <c r="C142">
        <v>0.204805633578238</v>
      </c>
      <c r="D142">
        <v>0.204805633578238</v>
      </c>
      <c r="E142">
        <v>0.204805633578238</v>
      </c>
      <c r="F142">
        <v>0.204805633578238</v>
      </c>
      <c r="G142">
        <v>0.204805633578238</v>
      </c>
      <c r="H142">
        <v>0.204805633578238</v>
      </c>
      <c r="I142">
        <v>0.204805633578238</v>
      </c>
      <c r="J142">
        <v>0.204805633578238</v>
      </c>
      <c r="K142">
        <v>0.204805633578238</v>
      </c>
      <c r="L142">
        <v>0.204805633578238</v>
      </c>
      <c r="M142">
        <v>0.204805633578238</v>
      </c>
      <c r="N142">
        <v>0.204805633578238</v>
      </c>
      <c r="O142">
        <v>0.204805633578238</v>
      </c>
      <c r="P142">
        <v>0.204805633578238</v>
      </c>
      <c r="Q142">
        <v>0.204805633578238</v>
      </c>
      <c r="R142">
        <v>0.220424177682322</v>
      </c>
      <c r="S142">
        <v>0.204805633578238</v>
      </c>
      <c r="T142">
        <v>0.204805633578238</v>
      </c>
      <c r="U142">
        <v>0.204805633578238</v>
      </c>
      <c r="V142">
        <v>0.204805633578238</v>
      </c>
      <c r="W142">
        <v>0.204805633578238</v>
      </c>
      <c r="X142">
        <v>0.220424177682322</v>
      </c>
      <c r="Y142">
        <v>0.204805633578238</v>
      </c>
      <c r="Z142">
        <v>0.220424177682322</v>
      </c>
      <c r="AA142">
        <v>0.204805633578238</v>
      </c>
      <c r="AB142">
        <v>0.204805633578238</v>
      </c>
      <c r="AC142">
        <v>0.204805633578238</v>
      </c>
      <c r="AD142">
        <v>0.204805633578238</v>
      </c>
      <c r="AE142">
        <v>0.204805633578238</v>
      </c>
      <c r="AF142">
        <v>0.204805633578238</v>
      </c>
      <c r="AG142">
        <v>0.204805633578238</v>
      </c>
      <c r="AH142">
        <v>0.204805633578238</v>
      </c>
      <c r="AI142">
        <v>0.204805633578238</v>
      </c>
      <c r="AJ142">
        <v>0.204805633578238</v>
      </c>
      <c r="AK142">
        <v>0.204805633578238</v>
      </c>
      <c r="AL142">
        <v>0.204805633578238</v>
      </c>
      <c r="AM142">
        <v>0.204805633578238</v>
      </c>
      <c r="AN142">
        <v>0.204805633578238</v>
      </c>
      <c r="AO142">
        <v>0.204805633578238</v>
      </c>
      <c r="AP142">
        <v>0.204805633578238</v>
      </c>
      <c r="AQ142">
        <v>0.204805633578238</v>
      </c>
      <c r="AR142">
        <v>0.204805633578238</v>
      </c>
      <c r="AS142">
        <v>0.220424177682322</v>
      </c>
      <c r="AT142">
        <v>0.204805633578238</v>
      </c>
      <c r="AU142">
        <v>0.204805633578238</v>
      </c>
      <c r="AV142">
        <v>0.204805633578238</v>
      </c>
      <c r="AW142">
        <v>0.204805633578238</v>
      </c>
      <c r="AX142">
        <v>0.204805633578238</v>
      </c>
      <c r="AY142">
        <v>0.204805633578238</v>
      </c>
      <c r="AZ142">
        <v>0.204805633578238</v>
      </c>
      <c r="BA142">
        <v>0.204805633578238</v>
      </c>
      <c r="BB142">
        <v>0.204805633578238</v>
      </c>
      <c r="BC142">
        <v>0.204805633578238</v>
      </c>
      <c r="BD142">
        <v>0.204805633578238</v>
      </c>
      <c r="BE142">
        <v>0.204805633578238</v>
      </c>
      <c r="BF142">
        <v>0.204805633578238</v>
      </c>
      <c r="BG142">
        <v>0.204805633578238</v>
      </c>
      <c r="BH142">
        <v>0.204805633578238</v>
      </c>
      <c r="BI142">
        <v>0.204805633578238</v>
      </c>
      <c r="BJ142">
        <v>0.204805633578238</v>
      </c>
      <c r="BK142">
        <v>0.204805633578238</v>
      </c>
      <c r="BL142">
        <v>0.204805633578238</v>
      </c>
      <c r="BM142">
        <v>0.204805633578238</v>
      </c>
      <c r="BN142">
        <v>0.204805633578238</v>
      </c>
      <c r="BO142">
        <v>0.204805633578238</v>
      </c>
      <c r="BP142">
        <v>0.204805633578238</v>
      </c>
      <c r="BQ142">
        <v>0.204805633578238</v>
      </c>
      <c r="BR142">
        <v>0.204805633578238</v>
      </c>
      <c r="BS142">
        <v>0.220424177682322</v>
      </c>
      <c r="BT142">
        <v>0.204805633578238</v>
      </c>
      <c r="BU142">
        <v>0.204805633578238</v>
      </c>
      <c r="BV142">
        <v>0.204805633578238</v>
      </c>
      <c r="BW142">
        <v>0.204805633578238</v>
      </c>
      <c r="BX142">
        <v>0.204805633578238</v>
      </c>
      <c r="BY142">
        <v>0.204805633578238</v>
      </c>
      <c r="BZ142">
        <v>0.204805633578238</v>
      </c>
      <c r="CA142">
        <v>0.204805633578238</v>
      </c>
      <c r="CB142">
        <v>0.204805633578238</v>
      </c>
      <c r="CC142">
        <v>0.204805633578238</v>
      </c>
      <c r="CD142">
        <v>0.204805633578238</v>
      </c>
      <c r="CE142">
        <v>0.204805633578238</v>
      </c>
      <c r="CF142">
        <v>0.204805633578238</v>
      </c>
      <c r="CG142">
        <v>0.204805633578238</v>
      </c>
      <c r="CH142">
        <v>0.204805633578238</v>
      </c>
      <c r="CI142">
        <v>0.204805633578238</v>
      </c>
      <c r="CJ142">
        <v>0.204805633578238</v>
      </c>
      <c r="CK142">
        <v>0.204805633578238</v>
      </c>
      <c r="CL142">
        <v>0.204805633578238</v>
      </c>
      <c r="CM142">
        <v>0.204805633578238</v>
      </c>
      <c r="CN142">
        <v>0.204805633578238</v>
      </c>
      <c r="CO142">
        <v>0.204805633578238</v>
      </c>
      <c r="CP142">
        <v>0.204805633578238</v>
      </c>
      <c r="CQ142">
        <v>0.204805633578238</v>
      </c>
      <c r="CR142">
        <v>0.204805633578238</v>
      </c>
      <c r="CS142">
        <v>0.204805633578238</v>
      </c>
      <c r="CT142">
        <v>0.204805633578238</v>
      </c>
      <c r="CU142">
        <v>0.204805633578238</v>
      </c>
      <c r="CV142">
        <v>0.204805633578238</v>
      </c>
      <c r="CW142">
        <v>0.204805633578238</v>
      </c>
    </row>
    <row r="143" spans="1:101" x14ac:dyDescent="0.3">
      <c r="A143">
        <v>-0.41932522324897298</v>
      </c>
      <c r="B143">
        <v>-0.603953986747789</v>
      </c>
      <c r="C143">
        <v>-0.603953986747789</v>
      </c>
      <c r="D143">
        <v>-0.603953986747789</v>
      </c>
      <c r="E143">
        <v>-0.603953986747789</v>
      </c>
      <c r="F143">
        <v>-0.603953986747789</v>
      </c>
      <c r="G143">
        <v>-0.603953986747789</v>
      </c>
      <c r="H143">
        <v>-0.603953986747789</v>
      </c>
      <c r="I143">
        <v>-0.603953986747789</v>
      </c>
      <c r="J143">
        <v>-0.603953986747789</v>
      </c>
      <c r="K143">
        <v>-0.603953986747789</v>
      </c>
      <c r="L143">
        <v>-0.603953986747789</v>
      </c>
      <c r="M143">
        <v>-0.603953986747789</v>
      </c>
      <c r="N143">
        <v>-0.603953986747789</v>
      </c>
      <c r="O143">
        <v>-0.603953986747789</v>
      </c>
      <c r="P143">
        <v>-0.603953986747789</v>
      </c>
      <c r="Q143">
        <v>-0.603953986747789</v>
      </c>
      <c r="R143">
        <v>-0.61199647715195005</v>
      </c>
      <c r="S143">
        <v>-0.603953986747789</v>
      </c>
      <c r="T143">
        <v>-0.603953986747789</v>
      </c>
      <c r="U143">
        <v>-0.603953986747789</v>
      </c>
      <c r="V143">
        <v>-0.603953986747789</v>
      </c>
      <c r="W143">
        <v>-0.603953986747789</v>
      </c>
      <c r="X143">
        <v>-0.61199647715195005</v>
      </c>
      <c r="Y143">
        <v>-0.603953986747789</v>
      </c>
      <c r="Z143">
        <v>-0.61199647715195005</v>
      </c>
      <c r="AA143">
        <v>-0.603953986747789</v>
      </c>
      <c r="AB143">
        <v>-0.603953986747789</v>
      </c>
      <c r="AC143">
        <v>-0.603953986747789</v>
      </c>
      <c r="AD143">
        <v>-0.603953986747789</v>
      </c>
      <c r="AE143">
        <v>-0.603953986747789</v>
      </c>
      <c r="AF143">
        <v>-0.603953986747789</v>
      </c>
      <c r="AG143">
        <v>-0.603953986747789</v>
      </c>
      <c r="AH143">
        <v>-0.603953986747789</v>
      </c>
      <c r="AI143">
        <v>-0.603953986747789</v>
      </c>
      <c r="AJ143">
        <v>-0.603953986747789</v>
      </c>
      <c r="AK143">
        <v>-0.603953986747789</v>
      </c>
      <c r="AL143">
        <v>-0.603953986747789</v>
      </c>
      <c r="AM143">
        <v>-0.603953986747789</v>
      </c>
      <c r="AN143">
        <v>-0.603953986747789</v>
      </c>
      <c r="AO143">
        <v>-0.603953986747789</v>
      </c>
      <c r="AP143">
        <v>-0.603953986747789</v>
      </c>
      <c r="AQ143">
        <v>-0.603953986747789</v>
      </c>
      <c r="AR143">
        <v>-0.603953986747789</v>
      </c>
      <c r="AS143">
        <v>-0.61199647715195005</v>
      </c>
      <c r="AT143">
        <v>-0.603953986747789</v>
      </c>
      <c r="AU143">
        <v>-0.603953986747789</v>
      </c>
      <c r="AV143">
        <v>-0.603953986747789</v>
      </c>
      <c r="AW143">
        <v>-0.603953986747789</v>
      </c>
      <c r="AX143">
        <v>-0.603953986747789</v>
      </c>
      <c r="AY143">
        <v>-0.603953986747789</v>
      </c>
      <c r="AZ143">
        <v>-0.603953986747789</v>
      </c>
      <c r="BA143">
        <v>-0.603953986747789</v>
      </c>
      <c r="BB143">
        <v>-0.603953986747789</v>
      </c>
      <c r="BC143">
        <v>-0.603953986747789</v>
      </c>
      <c r="BD143">
        <v>-0.603953986747789</v>
      </c>
      <c r="BE143">
        <v>-0.603953986747789</v>
      </c>
      <c r="BF143">
        <v>-0.603953986747789</v>
      </c>
      <c r="BG143">
        <v>-0.603953986747789</v>
      </c>
      <c r="BH143">
        <v>-0.603953986747789</v>
      </c>
      <c r="BI143">
        <v>-0.603953986747789</v>
      </c>
      <c r="BJ143">
        <v>-0.603953986747789</v>
      </c>
      <c r="BK143">
        <v>-0.603953986747789</v>
      </c>
      <c r="BL143">
        <v>-0.603953986747789</v>
      </c>
      <c r="BM143">
        <v>-0.603953986747789</v>
      </c>
      <c r="BN143">
        <v>-0.603953986747789</v>
      </c>
      <c r="BO143">
        <v>-0.603953986747789</v>
      </c>
      <c r="BP143">
        <v>-0.603953986747789</v>
      </c>
      <c r="BQ143">
        <v>-0.603953986747789</v>
      </c>
      <c r="BR143">
        <v>-0.603953986747789</v>
      </c>
      <c r="BS143">
        <v>-0.61199647715195005</v>
      </c>
      <c r="BT143">
        <v>-0.603953986747789</v>
      </c>
      <c r="BU143">
        <v>-0.603953986747789</v>
      </c>
      <c r="BV143">
        <v>-0.603953986747789</v>
      </c>
      <c r="BW143">
        <v>-0.603953986747789</v>
      </c>
      <c r="BX143">
        <v>-0.603953986747789</v>
      </c>
      <c r="BY143">
        <v>-0.603953986747789</v>
      </c>
      <c r="BZ143">
        <v>-0.603953986747789</v>
      </c>
      <c r="CA143">
        <v>-0.603953986747789</v>
      </c>
      <c r="CB143">
        <v>-0.603953986747789</v>
      </c>
      <c r="CC143">
        <v>-0.603953986747789</v>
      </c>
      <c r="CD143">
        <v>-0.603953986747789</v>
      </c>
      <c r="CE143">
        <v>-0.603953986747789</v>
      </c>
      <c r="CF143">
        <v>-0.603953986747789</v>
      </c>
      <c r="CG143">
        <v>-0.603953986747789</v>
      </c>
      <c r="CH143">
        <v>-0.603953986747789</v>
      </c>
      <c r="CI143">
        <v>-0.603953986747789</v>
      </c>
      <c r="CJ143">
        <v>-0.603953986747789</v>
      </c>
      <c r="CK143">
        <v>-0.603953986747789</v>
      </c>
      <c r="CL143">
        <v>-0.603953986747789</v>
      </c>
      <c r="CM143">
        <v>-0.603953986747789</v>
      </c>
      <c r="CN143">
        <v>-0.603953986747789</v>
      </c>
      <c r="CO143">
        <v>-0.603953986747789</v>
      </c>
      <c r="CP143">
        <v>-0.603953986747789</v>
      </c>
      <c r="CQ143">
        <v>-0.603953986747789</v>
      </c>
      <c r="CR143">
        <v>-0.603953986747789</v>
      </c>
      <c r="CS143">
        <v>-0.603953986747789</v>
      </c>
      <c r="CT143">
        <v>-0.603953986747789</v>
      </c>
      <c r="CU143">
        <v>-0.603953986747789</v>
      </c>
      <c r="CV143">
        <v>-0.603953986747789</v>
      </c>
      <c r="CW143">
        <v>-0.603953986747789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0.26973601798928898</v>
      </c>
      <c r="C146">
        <v>0.30307616054939901</v>
      </c>
      <c r="D146">
        <v>0.30712136648268901</v>
      </c>
      <c r="E146">
        <v>0.28844063892925398</v>
      </c>
      <c r="F146">
        <v>0.273593499671544</v>
      </c>
    </row>
    <row r="147" spans="1:9" x14ac:dyDescent="0.3">
      <c r="A147">
        <v>-0.41932522324897298</v>
      </c>
      <c r="B147">
        <v>-0.41991989264362001</v>
      </c>
      <c r="C147">
        <v>-0.49786671761371298</v>
      </c>
      <c r="D147">
        <v>-0.52562268051702299</v>
      </c>
      <c r="E147">
        <v>-0.492831217343214</v>
      </c>
      <c r="F147">
        <v>-0.47887588276508403</v>
      </c>
    </row>
    <row r="148" spans="1:9" x14ac:dyDescent="0.3">
      <c r="A148">
        <v>0</v>
      </c>
      <c r="B148">
        <v>0.27380988452988497</v>
      </c>
      <c r="C148">
        <v>0.26618099576890702</v>
      </c>
    </row>
    <row r="149" spans="1:9" x14ac:dyDescent="0.3">
      <c r="A149">
        <v>-0.41932522324897298</v>
      </c>
      <c r="B149">
        <v>-0.55314161529757899</v>
      </c>
      <c r="C149">
        <v>-0.46345137409887399</v>
      </c>
    </row>
    <row r="150" spans="1:9" x14ac:dyDescent="0.3">
      <c r="A150">
        <v>0</v>
      </c>
      <c r="B150">
        <v>0.33253270360735099</v>
      </c>
      <c r="C150">
        <v>0.34851640063473799</v>
      </c>
      <c r="D150">
        <v>0.33509495547805701</v>
      </c>
      <c r="E150">
        <v>0.35211451052521803</v>
      </c>
      <c r="F150">
        <v>0.29981511551761297</v>
      </c>
      <c r="G150">
        <v>0.30030710637072899</v>
      </c>
      <c r="H150">
        <v>0.33703277108140101</v>
      </c>
    </row>
    <row r="151" spans="1:9" x14ac:dyDescent="0.3">
      <c r="A151">
        <v>-0.41932522324897298</v>
      </c>
      <c r="B151">
        <v>-0.49575590575971101</v>
      </c>
      <c r="C151">
        <v>-0.52813153579766903</v>
      </c>
      <c r="D151">
        <v>-0.50495418874678299</v>
      </c>
      <c r="E151">
        <v>-0.54294980280372196</v>
      </c>
      <c r="F151">
        <v>-0.49094547252863802</v>
      </c>
      <c r="G151">
        <v>-0.49561701242400502</v>
      </c>
      <c r="H151">
        <v>-0.52560051549348497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0.27687381274399397</v>
      </c>
      <c r="C154">
        <v>0.30341230970570399</v>
      </c>
    </row>
    <row r="155" spans="1:9" x14ac:dyDescent="0.3">
      <c r="A155">
        <v>-0.41932522324897298</v>
      </c>
      <c r="B155">
        <v>-0.48593000325052599</v>
      </c>
      <c r="C155">
        <v>-0.53800420224807499</v>
      </c>
    </row>
    <row r="156" spans="1:9" x14ac:dyDescent="0.3">
      <c r="A156">
        <v>0</v>
      </c>
      <c r="B156">
        <v>0.29895999037295801</v>
      </c>
      <c r="C156">
        <v>0.28613678604097098</v>
      </c>
      <c r="D156">
        <v>0.29498937448798301</v>
      </c>
      <c r="E156">
        <v>0.30560965738535001</v>
      </c>
      <c r="F156">
        <v>0.31327635435412099</v>
      </c>
      <c r="G156">
        <v>0.29383281258502703</v>
      </c>
      <c r="H156">
        <v>0.33178233968520898</v>
      </c>
      <c r="I156">
        <v>0.30636825788683397</v>
      </c>
    </row>
    <row r="157" spans="1:9" x14ac:dyDescent="0.3">
      <c r="A157">
        <v>-0.41932522324897298</v>
      </c>
      <c r="B157">
        <v>-0.42784709616630601</v>
      </c>
      <c r="C157">
        <v>-0.40162193001073299</v>
      </c>
      <c r="D157">
        <v>-0.42780201723497702</v>
      </c>
      <c r="E157">
        <v>-0.43825641772221102</v>
      </c>
      <c r="F157">
        <v>-0.48474623359281599</v>
      </c>
      <c r="G157">
        <v>-0.42171707282374299</v>
      </c>
      <c r="H157">
        <v>-0.499990938107154</v>
      </c>
      <c r="I157">
        <v>-0.442728485717586</v>
      </c>
    </row>
    <row r="158" spans="1:9" x14ac:dyDescent="0.3">
      <c r="A158">
        <v>0</v>
      </c>
      <c r="B158">
        <v>0.29092481677575499</v>
      </c>
      <c r="C158">
        <v>0.25046280775783802</v>
      </c>
      <c r="D158">
        <v>0.27636844241755498</v>
      </c>
      <c r="E158">
        <v>0.306903535414769</v>
      </c>
      <c r="F158">
        <v>0.26361886344510399</v>
      </c>
      <c r="G158">
        <v>0.28364858694177197</v>
      </c>
    </row>
    <row r="159" spans="1:9" x14ac:dyDescent="0.3">
      <c r="A159">
        <v>-0.41932522324897298</v>
      </c>
      <c r="B159">
        <v>-0.53070295089339803</v>
      </c>
      <c r="C159">
        <v>-0.410566256388331</v>
      </c>
      <c r="D159">
        <v>-0.50013956788196801</v>
      </c>
      <c r="E159">
        <v>-0.55891121466287497</v>
      </c>
      <c r="F159">
        <v>-0.48337572355292502</v>
      </c>
      <c r="G159">
        <v>-0.51551338538434699</v>
      </c>
    </row>
    <row r="161" spans="1:30" x14ac:dyDescent="0.3">
      <c r="A161" t="s">
        <v>8</v>
      </c>
      <c r="B161" t="s">
        <v>7</v>
      </c>
      <c r="C161" t="s">
        <v>2</v>
      </c>
      <c r="D161" t="s">
        <v>5</v>
      </c>
    </row>
    <row r="162" spans="1:30" x14ac:dyDescent="0.3">
      <c r="A162">
        <v>0</v>
      </c>
      <c r="B162">
        <v>0.26557606725789201</v>
      </c>
    </row>
    <row r="163" spans="1:30" x14ac:dyDescent="0.3">
      <c r="A163">
        <v>-0.41932522324897298</v>
      </c>
      <c r="B163">
        <v>-0.534082422507691</v>
      </c>
    </row>
    <row r="164" spans="1:30" x14ac:dyDescent="0.3">
      <c r="A164">
        <v>0</v>
      </c>
      <c r="B164">
        <v>0.14575055711231399</v>
      </c>
      <c r="C164">
        <v>0.15193834900910999</v>
      </c>
      <c r="D164">
        <v>0.13343104169596301</v>
      </c>
      <c r="E164">
        <v>0.13979618390711299</v>
      </c>
      <c r="F164">
        <v>0.206303242208939</v>
      </c>
      <c r="G164">
        <v>0.20569605943900901</v>
      </c>
      <c r="H164">
        <v>0.182485690120851</v>
      </c>
      <c r="I164">
        <v>0.172000461299466</v>
      </c>
      <c r="J164">
        <v>0.172000461299466</v>
      </c>
      <c r="K164">
        <v>0.21234677875850999</v>
      </c>
      <c r="L164">
        <v>0.14732040584721701</v>
      </c>
    </row>
    <row r="165" spans="1:30" x14ac:dyDescent="0.3">
      <c r="A165">
        <v>-0.41932522324897298</v>
      </c>
      <c r="B165">
        <v>-0.62087298514915701</v>
      </c>
      <c r="C165">
        <v>-0.65129415944835301</v>
      </c>
      <c r="D165">
        <v>-0.59900001630126598</v>
      </c>
      <c r="E165">
        <v>-0.61661919599336801</v>
      </c>
      <c r="F165">
        <v>-0.67251270028659405</v>
      </c>
      <c r="G165">
        <v>-0.67076625730991801</v>
      </c>
      <c r="H165">
        <v>-0.66529249819342695</v>
      </c>
      <c r="I165">
        <v>-0.65209673489466402</v>
      </c>
      <c r="J165">
        <v>-0.65209673489466402</v>
      </c>
      <c r="K165">
        <v>-0.67370813447178801</v>
      </c>
      <c r="L165">
        <v>-0.63300696918400701</v>
      </c>
    </row>
    <row r="166" spans="1:30" x14ac:dyDescent="0.3">
      <c r="A166">
        <v>0</v>
      </c>
      <c r="B166">
        <v>0.141178641157965</v>
      </c>
      <c r="C166">
        <v>0.127658312983358</v>
      </c>
      <c r="D166">
        <v>0.129815324140236</v>
      </c>
      <c r="E166">
        <v>0.124861240182314</v>
      </c>
      <c r="F166">
        <v>0.114511526497403</v>
      </c>
      <c r="G166">
        <v>0.14668368250583599</v>
      </c>
      <c r="H166">
        <v>0.15868993893406799</v>
      </c>
      <c r="I166">
        <v>9.7681418697224895E-2</v>
      </c>
      <c r="J166">
        <v>0.15868993893406799</v>
      </c>
      <c r="K166">
        <v>0.100541221104558</v>
      </c>
      <c r="L166">
        <v>0.13276290365944601</v>
      </c>
      <c r="M166">
        <v>9.7681418697224895E-2</v>
      </c>
      <c r="N166">
        <v>0.106369779239398</v>
      </c>
      <c r="O166">
        <v>0.10406476397801</v>
      </c>
      <c r="P166">
        <v>0.14831607740451599</v>
      </c>
      <c r="Q166">
        <v>0.108388996429184</v>
      </c>
      <c r="R166">
        <v>0.114511526497403</v>
      </c>
      <c r="S166">
        <v>0.10983697016661299</v>
      </c>
      <c r="T166">
        <v>0.12456244890587399</v>
      </c>
      <c r="U166">
        <v>0.111997024063024</v>
      </c>
      <c r="V166">
        <v>0.111997024063024</v>
      </c>
      <c r="W166">
        <v>0.111072786516155</v>
      </c>
      <c r="X166">
        <v>0.14831607740451599</v>
      </c>
      <c r="Y166">
        <v>0.14182998891558299</v>
      </c>
      <c r="Z166">
        <v>0.13320379244194799</v>
      </c>
      <c r="AA166">
        <v>0.111072786516155</v>
      </c>
      <c r="AB166">
        <v>0.124575332345175</v>
      </c>
      <c r="AC166">
        <v>0.147682233160354</v>
      </c>
      <c r="AD166">
        <v>0.115827122173456</v>
      </c>
    </row>
    <row r="167" spans="1:30" x14ac:dyDescent="0.3">
      <c r="A167">
        <v>-0.41932522324897298</v>
      </c>
      <c r="B167">
        <v>-0.68099167523216397</v>
      </c>
      <c r="C167">
        <v>-0.65712195200424794</v>
      </c>
      <c r="D167">
        <v>-0.65780786031307303</v>
      </c>
      <c r="E167">
        <v>-0.65474805410484704</v>
      </c>
      <c r="F167">
        <v>-0.62899023010749899</v>
      </c>
      <c r="G167">
        <v>-0.69150475820310797</v>
      </c>
      <c r="H167">
        <v>-0.72130544305647804</v>
      </c>
      <c r="I167">
        <v>-0.55455536003573003</v>
      </c>
      <c r="J167">
        <v>-0.72130544305647804</v>
      </c>
      <c r="K167">
        <v>-0.56016863968081698</v>
      </c>
      <c r="L167">
        <v>-0.65901977337103601</v>
      </c>
      <c r="M167">
        <v>-0.55455536003573003</v>
      </c>
      <c r="N167">
        <v>-0.59417486711398404</v>
      </c>
      <c r="O167">
        <v>-0.58719874079613399</v>
      </c>
      <c r="P167">
        <v>-0.70376436395071695</v>
      </c>
      <c r="Q167">
        <v>-0.61414592974459503</v>
      </c>
      <c r="R167">
        <v>-0.62899023010749899</v>
      </c>
      <c r="S167">
        <v>-0.61739116159317597</v>
      </c>
      <c r="T167">
        <v>-0.64356657254781302</v>
      </c>
      <c r="U167">
        <v>-0.62895250662697599</v>
      </c>
      <c r="V167">
        <v>-0.62895250662697599</v>
      </c>
      <c r="W167">
        <v>-0.61859042295989697</v>
      </c>
      <c r="X167">
        <v>-0.70376436395071695</v>
      </c>
      <c r="Y167">
        <v>-0.68149471691034802</v>
      </c>
      <c r="Z167">
        <v>-0.66484763907100397</v>
      </c>
      <c r="AA167">
        <v>-0.61859042295989697</v>
      </c>
      <c r="AB167">
        <v>-0.65302168926609205</v>
      </c>
      <c r="AC167">
        <v>-0.69475633776393897</v>
      </c>
      <c r="AD167">
        <v>-0.64259285834385105</v>
      </c>
    </row>
    <row r="169" spans="1:30" x14ac:dyDescent="0.3">
      <c r="A169" t="s">
        <v>8</v>
      </c>
      <c r="B169" t="s">
        <v>7</v>
      </c>
      <c r="C169" t="s">
        <v>6</v>
      </c>
      <c r="D169" t="s">
        <v>3</v>
      </c>
    </row>
    <row r="170" spans="1:30" x14ac:dyDescent="0.3">
      <c r="A170">
        <v>0</v>
      </c>
      <c r="B170">
        <v>0.320485599281506</v>
      </c>
      <c r="C170">
        <v>0.27677857603620898</v>
      </c>
      <c r="D170">
        <v>0.33028548120441398</v>
      </c>
      <c r="E170">
        <v>0.31308810838907702</v>
      </c>
    </row>
    <row r="171" spans="1:30" x14ac:dyDescent="0.3">
      <c r="A171">
        <v>-0.41932522324897298</v>
      </c>
      <c r="B171">
        <v>-0.53765148212344305</v>
      </c>
      <c r="C171">
        <v>-0.496537274268327</v>
      </c>
      <c r="D171">
        <v>-0.56012034912888198</v>
      </c>
      <c r="E171">
        <v>-0.52888144934979697</v>
      </c>
    </row>
    <row r="172" spans="1:30" x14ac:dyDescent="0.3">
      <c r="A172">
        <v>0</v>
      </c>
      <c r="B172">
        <v>0.329117638723043</v>
      </c>
      <c r="C172">
        <v>0.33317164199506899</v>
      </c>
      <c r="D172">
        <v>0.33317164199506899</v>
      </c>
      <c r="E172">
        <v>0.28418138873940801</v>
      </c>
      <c r="F172">
        <v>0.30389657458133301</v>
      </c>
      <c r="G172">
        <v>0.329117638723043</v>
      </c>
      <c r="H172">
        <v>0.31236612617005699</v>
      </c>
      <c r="I172">
        <v>0.34307999738168099</v>
      </c>
      <c r="J172">
        <v>0.329117638723043</v>
      </c>
    </row>
    <row r="173" spans="1:30" x14ac:dyDescent="0.3">
      <c r="A173">
        <v>-0.41932522324897298</v>
      </c>
      <c r="B173">
        <v>-0.48805364462759798</v>
      </c>
      <c r="C173">
        <v>-0.49057069644985302</v>
      </c>
      <c r="D173">
        <v>-0.49057069644985302</v>
      </c>
      <c r="E173">
        <v>-0.41625561094357999</v>
      </c>
      <c r="F173">
        <v>-0.42286185147567001</v>
      </c>
      <c r="G173">
        <v>-0.48805364462759798</v>
      </c>
      <c r="H173">
        <v>-0.46438309828538699</v>
      </c>
      <c r="I173">
        <v>-0.53259079679041099</v>
      </c>
      <c r="J173">
        <v>-0.48805364462759798</v>
      </c>
    </row>
    <row r="174" spans="1:30" x14ac:dyDescent="0.3">
      <c r="A174">
        <v>0</v>
      </c>
      <c r="B174">
        <v>0.28137209924728901</v>
      </c>
      <c r="C174">
        <v>0.29269353818335397</v>
      </c>
      <c r="D174">
        <v>0.29269353818335397</v>
      </c>
      <c r="E174">
        <v>0.261214298353806</v>
      </c>
      <c r="F174">
        <v>0.28137209924728901</v>
      </c>
    </row>
    <row r="175" spans="1:30" x14ac:dyDescent="0.3">
      <c r="A175">
        <v>-0.41932522324897298</v>
      </c>
      <c r="B175">
        <v>-0.51347999295915603</v>
      </c>
      <c r="C175">
        <v>-0.532891815282171</v>
      </c>
      <c r="D175">
        <v>-0.532891815282171</v>
      </c>
      <c r="E175">
        <v>-0.47493140016658397</v>
      </c>
      <c r="F175">
        <v>-0.51347999295915603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0.27759479755283401</v>
      </c>
      <c r="C178">
        <v>0.23790650697507401</v>
      </c>
      <c r="D178">
        <v>0.30622397351728298</v>
      </c>
      <c r="E178">
        <v>0.34348631845951799</v>
      </c>
      <c r="F178">
        <v>0.27783188844571499</v>
      </c>
      <c r="G178">
        <v>0.323424554974584</v>
      </c>
    </row>
    <row r="179" spans="1:101" x14ac:dyDescent="0.3">
      <c r="A179">
        <v>-0.41932522324897298</v>
      </c>
      <c r="B179">
        <v>-0.48818935223318499</v>
      </c>
      <c r="C179">
        <v>-0.48514551450358701</v>
      </c>
      <c r="D179">
        <v>-0.50726409281808404</v>
      </c>
      <c r="E179">
        <v>-0.54633044480912196</v>
      </c>
      <c r="F179">
        <v>-0.50142503335244704</v>
      </c>
      <c r="G179">
        <v>-0.52272205030565499</v>
      </c>
    </row>
    <row r="180" spans="1:101" x14ac:dyDescent="0.3">
      <c r="A180">
        <v>0</v>
      </c>
      <c r="B180">
        <v>0.25420629656507499</v>
      </c>
      <c r="C180">
        <v>0.33038182819421702</v>
      </c>
      <c r="D180">
        <v>0.30426646514236799</v>
      </c>
      <c r="E180">
        <v>0.342372868117576</v>
      </c>
      <c r="F180">
        <v>0.342372868117576</v>
      </c>
      <c r="G180">
        <v>0.289127376908484</v>
      </c>
      <c r="H180">
        <v>0.25298401921734098</v>
      </c>
      <c r="I180">
        <v>0.237971265824335</v>
      </c>
    </row>
    <row r="181" spans="1:101" x14ac:dyDescent="0.3">
      <c r="A181">
        <v>-0.41932522324897298</v>
      </c>
      <c r="B181">
        <v>-0.48929410506384202</v>
      </c>
      <c r="C181">
        <v>-0.50808232743405601</v>
      </c>
      <c r="D181">
        <v>-0.49758988202462501</v>
      </c>
      <c r="E181">
        <v>-0.51258750077587301</v>
      </c>
      <c r="F181">
        <v>-0.51258750077587301</v>
      </c>
      <c r="G181">
        <v>-0.48974094098336302</v>
      </c>
      <c r="H181">
        <v>-0.45624072511756503</v>
      </c>
      <c r="I181">
        <v>-0.44057495849281703</v>
      </c>
    </row>
    <row r="182" spans="1:101" x14ac:dyDescent="0.3">
      <c r="A182">
        <v>0</v>
      </c>
      <c r="B182">
        <v>0.28083654126701701</v>
      </c>
      <c r="C182">
        <v>0.31307997325606801</v>
      </c>
      <c r="D182">
        <v>0.26963218516350901</v>
      </c>
      <c r="E182">
        <v>0.28083654126701701</v>
      </c>
    </row>
    <row r="183" spans="1:101" x14ac:dyDescent="0.3">
      <c r="A183">
        <v>-0.41932522324897298</v>
      </c>
      <c r="B183">
        <v>-0.50630618705756902</v>
      </c>
      <c r="C183">
        <v>-0.55038687861231494</v>
      </c>
      <c r="D183">
        <v>-0.46261426279395601</v>
      </c>
      <c r="E183">
        <v>-0.50630618705756902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0.26223958226733002</v>
      </c>
      <c r="C186">
        <v>0.272246590647864</v>
      </c>
      <c r="D186">
        <v>0.324788994982248</v>
      </c>
      <c r="E186">
        <v>0.27292199633292602</v>
      </c>
      <c r="F186">
        <v>0.30414885334125003</v>
      </c>
    </row>
    <row r="187" spans="1:101" x14ac:dyDescent="0.3">
      <c r="A187">
        <v>-0.41932522324897298</v>
      </c>
      <c r="B187">
        <v>-0.41921887395199198</v>
      </c>
      <c r="C187">
        <v>-0.47343280938042998</v>
      </c>
      <c r="D187">
        <v>-0.56101247203020999</v>
      </c>
      <c r="E187">
        <v>-0.51472153028040801</v>
      </c>
      <c r="F187">
        <v>-0.53724558800516398</v>
      </c>
    </row>
    <row r="188" spans="1:101" x14ac:dyDescent="0.3">
      <c r="A188">
        <v>0</v>
      </c>
      <c r="B188">
        <v>0.25533305935813999</v>
      </c>
      <c r="C188">
        <v>0.25533305935813999</v>
      </c>
      <c r="D188">
        <v>0.25533305935813999</v>
      </c>
      <c r="E188">
        <v>0.25533305935813999</v>
      </c>
      <c r="F188">
        <v>0.25533305935813999</v>
      </c>
      <c r="G188">
        <v>0.25533305935813999</v>
      </c>
      <c r="H188">
        <v>0.25533305935813999</v>
      </c>
      <c r="I188">
        <v>0.25533305935813999</v>
      </c>
      <c r="J188">
        <v>0.25533305935813999</v>
      </c>
      <c r="K188">
        <v>0.25533305935813999</v>
      </c>
      <c r="L188">
        <v>0.25533305935813999</v>
      </c>
      <c r="M188">
        <v>0.19759628690856601</v>
      </c>
      <c r="N188">
        <v>0.19759628690856601</v>
      </c>
      <c r="O188">
        <v>0.25533305935813999</v>
      </c>
      <c r="P188">
        <v>0.19759628690856601</v>
      </c>
      <c r="Q188">
        <v>0.19759628690856601</v>
      </c>
      <c r="R188">
        <v>0.25533305935813999</v>
      </c>
      <c r="S188">
        <v>0.19759628690856601</v>
      </c>
      <c r="T188">
        <v>0.25533305935813999</v>
      </c>
      <c r="U188">
        <v>0.19759628690856601</v>
      </c>
      <c r="V188">
        <v>0.25533305935813999</v>
      </c>
      <c r="W188">
        <v>0.25533305935813999</v>
      </c>
      <c r="X188">
        <v>0.25533305935813999</v>
      </c>
      <c r="Y188">
        <v>0.25533305935813999</v>
      </c>
      <c r="Z188">
        <v>0.25533305935813999</v>
      </c>
      <c r="AA188">
        <v>0.25533305935813999</v>
      </c>
      <c r="AB188">
        <v>0.25533305935813999</v>
      </c>
      <c r="AC188">
        <v>0.25533305935813999</v>
      </c>
      <c r="AD188">
        <v>0.25533305935813999</v>
      </c>
      <c r="AE188">
        <v>0.25533305935813999</v>
      </c>
      <c r="AF188">
        <v>0.25533305935813999</v>
      </c>
      <c r="AG188">
        <v>0.19759628690856601</v>
      </c>
      <c r="AH188">
        <v>0.25533305935813999</v>
      </c>
      <c r="AI188">
        <v>0.19759628690856601</v>
      </c>
      <c r="AJ188">
        <v>0.25533305935813999</v>
      </c>
      <c r="AK188">
        <v>0.25533305935813999</v>
      </c>
      <c r="AL188">
        <v>0.25533305935813999</v>
      </c>
      <c r="AM188">
        <v>0.25533305935813999</v>
      </c>
      <c r="AN188">
        <v>0.25533305935813999</v>
      </c>
      <c r="AO188">
        <v>0.25533305935813999</v>
      </c>
      <c r="AP188">
        <v>0.25533305935813999</v>
      </c>
      <c r="AQ188">
        <v>0.25533305935813999</v>
      </c>
      <c r="AR188">
        <v>0.19759628690856601</v>
      </c>
      <c r="AS188">
        <v>0.19759628690856601</v>
      </c>
      <c r="AT188">
        <v>0.25533305935813999</v>
      </c>
      <c r="AU188">
        <v>0.25533305935813999</v>
      </c>
      <c r="AV188">
        <v>0.25533305935813999</v>
      </c>
      <c r="AW188">
        <v>0.23406626773033301</v>
      </c>
      <c r="AX188">
        <v>0.25533305935813999</v>
      </c>
      <c r="AY188">
        <v>0.25533305935813999</v>
      </c>
      <c r="AZ188">
        <v>0.19759628690856601</v>
      </c>
      <c r="BA188">
        <v>0.25533305935813999</v>
      </c>
      <c r="BB188">
        <v>0.25533305935813999</v>
      </c>
      <c r="BC188">
        <v>0.25533305935813999</v>
      </c>
      <c r="BD188">
        <v>0.25533305935813999</v>
      </c>
      <c r="BE188">
        <v>0.19759628690856601</v>
      </c>
      <c r="BF188">
        <v>0.19759628690856601</v>
      </c>
      <c r="BG188">
        <v>0.25533305935813999</v>
      </c>
      <c r="BH188">
        <v>0.19759628690856601</v>
      </c>
      <c r="BI188">
        <v>0.19759628690856601</v>
      </c>
      <c r="BJ188">
        <v>0.19759628690856601</v>
      </c>
      <c r="BK188">
        <v>0.26478142039492197</v>
      </c>
      <c r="BL188">
        <v>0.25533305935813999</v>
      </c>
      <c r="BM188">
        <v>0.25533305935813999</v>
      </c>
      <c r="BN188">
        <v>0.25533305935813999</v>
      </c>
      <c r="BO188">
        <v>0.19759628690856601</v>
      </c>
      <c r="BP188">
        <v>0.25533305935813999</v>
      </c>
      <c r="BQ188">
        <v>0.25533305935813999</v>
      </c>
      <c r="BR188">
        <v>0.25533305935813999</v>
      </c>
      <c r="BS188">
        <v>0.25533305935813999</v>
      </c>
      <c r="BT188">
        <v>0.23406626773033301</v>
      </c>
      <c r="BU188">
        <v>0.25533305935813999</v>
      </c>
      <c r="BV188">
        <v>0.25533305935813999</v>
      </c>
      <c r="BW188">
        <v>0.19759628690856601</v>
      </c>
      <c r="BX188">
        <v>0.25533305935813999</v>
      </c>
      <c r="BY188">
        <v>0.25533305935813999</v>
      </c>
      <c r="BZ188">
        <v>0.25533305935813999</v>
      </c>
      <c r="CA188">
        <v>0.25533305935813999</v>
      </c>
      <c r="CB188">
        <v>0.25533305935813999</v>
      </c>
      <c r="CC188">
        <v>0.25533305935813999</v>
      </c>
      <c r="CD188">
        <v>0.25533305935813999</v>
      </c>
      <c r="CE188">
        <v>0.25533305935813999</v>
      </c>
      <c r="CF188">
        <v>0.25533305935813999</v>
      </c>
      <c r="CG188">
        <v>0.23406626773033301</v>
      </c>
      <c r="CH188">
        <v>0.25533305935813999</v>
      </c>
      <c r="CI188">
        <v>0.25533305935813999</v>
      </c>
      <c r="CJ188">
        <v>0.25533305935813999</v>
      </c>
      <c r="CK188">
        <v>0.19759628690856601</v>
      </c>
      <c r="CL188">
        <v>0.25533305935813999</v>
      </c>
      <c r="CM188">
        <v>0.25533305935813999</v>
      </c>
      <c r="CN188">
        <v>0.19759628690856601</v>
      </c>
      <c r="CO188">
        <v>0.25533305935813999</v>
      </c>
      <c r="CP188">
        <v>0.25533305935813999</v>
      </c>
      <c r="CQ188">
        <v>0.19759628690856601</v>
      </c>
      <c r="CR188">
        <v>0.25533305935813999</v>
      </c>
      <c r="CS188">
        <v>0.25533305935813999</v>
      </c>
      <c r="CT188">
        <v>0.20777659560433001</v>
      </c>
      <c r="CU188">
        <v>0.22563041701762501</v>
      </c>
      <c r="CV188">
        <v>0.25533305935813999</v>
      </c>
      <c r="CW188">
        <v>0.25533305935813999</v>
      </c>
    </row>
    <row r="189" spans="1:101" x14ac:dyDescent="0.3">
      <c r="A189">
        <v>-0.41932522324897298</v>
      </c>
      <c r="B189">
        <v>-0.63274999358975703</v>
      </c>
      <c r="C189">
        <v>-0.63274999358975703</v>
      </c>
      <c r="D189">
        <v>-0.63274999358975703</v>
      </c>
      <c r="E189">
        <v>-0.63274999358975703</v>
      </c>
      <c r="F189">
        <v>-0.63274999358975703</v>
      </c>
      <c r="G189">
        <v>-0.63274999358975703</v>
      </c>
      <c r="H189">
        <v>-0.63274999358975703</v>
      </c>
      <c r="I189">
        <v>-0.63274999358975703</v>
      </c>
      <c r="J189">
        <v>-0.63274999358975703</v>
      </c>
      <c r="K189">
        <v>-0.63274999358975703</v>
      </c>
      <c r="L189">
        <v>-0.63274999358975703</v>
      </c>
      <c r="M189">
        <v>-0.49045401009703099</v>
      </c>
      <c r="N189">
        <v>-0.49045401009703099</v>
      </c>
      <c r="O189">
        <v>-0.63274999358975703</v>
      </c>
      <c r="P189">
        <v>-0.49045401009703099</v>
      </c>
      <c r="Q189">
        <v>-0.49045401009703099</v>
      </c>
      <c r="R189">
        <v>-0.63274999358975703</v>
      </c>
      <c r="S189">
        <v>-0.49045401009703099</v>
      </c>
      <c r="T189">
        <v>-0.63274999358975703</v>
      </c>
      <c r="U189">
        <v>-0.49045401009703099</v>
      </c>
      <c r="V189">
        <v>-0.63274999358975703</v>
      </c>
      <c r="W189">
        <v>-0.63274999358975703</v>
      </c>
      <c r="X189">
        <v>-0.63274999358975703</v>
      </c>
      <c r="Y189">
        <v>-0.63274999358975703</v>
      </c>
      <c r="Z189">
        <v>-0.63274999358975703</v>
      </c>
      <c r="AA189">
        <v>-0.63274999358975703</v>
      </c>
      <c r="AB189">
        <v>-0.63274999358975703</v>
      </c>
      <c r="AC189">
        <v>-0.63274999358975703</v>
      </c>
      <c r="AD189">
        <v>-0.63274999358975703</v>
      </c>
      <c r="AE189">
        <v>-0.63274999358975703</v>
      </c>
      <c r="AF189">
        <v>-0.63274999358975703</v>
      </c>
      <c r="AG189">
        <v>-0.49045401009703099</v>
      </c>
      <c r="AH189">
        <v>-0.63274999358975703</v>
      </c>
      <c r="AI189">
        <v>-0.49045401009703099</v>
      </c>
      <c r="AJ189">
        <v>-0.63274999358975703</v>
      </c>
      <c r="AK189">
        <v>-0.63274999358975703</v>
      </c>
      <c r="AL189">
        <v>-0.63274999358975703</v>
      </c>
      <c r="AM189">
        <v>-0.63274999358975703</v>
      </c>
      <c r="AN189">
        <v>-0.63274999358975703</v>
      </c>
      <c r="AO189">
        <v>-0.63274999358975703</v>
      </c>
      <c r="AP189">
        <v>-0.63274999358975703</v>
      </c>
      <c r="AQ189">
        <v>-0.63274999358975703</v>
      </c>
      <c r="AR189">
        <v>-0.49045401009703099</v>
      </c>
      <c r="AS189">
        <v>-0.49045401009703099</v>
      </c>
      <c r="AT189">
        <v>-0.63274999358975703</v>
      </c>
      <c r="AU189">
        <v>-0.63274999358975703</v>
      </c>
      <c r="AV189">
        <v>-0.63274999358975703</v>
      </c>
      <c r="AW189">
        <v>-0.55297360016799202</v>
      </c>
      <c r="AX189">
        <v>-0.63274999358975703</v>
      </c>
      <c r="AY189">
        <v>-0.63274999358975703</v>
      </c>
      <c r="AZ189">
        <v>-0.49045401009703099</v>
      </c>
      <c r="BA189">
        <v>-0.63274999358975703</v>
      </c>
      <c r="BB189">
        <v>-0.63274999358975703</v>
      </c>
      <c r="BC189">
        <v>-0.63274999358975703</v>
      </c>
      <c r="BD189">
        <v>-0.63274999358975703</v>
      </c>
      <c r="BE189">
        <v>-0.49045401009703099</v>
      </c>
      <c r="BF189">
        <v>-0.49045401009703099</v>
      </c>
      <c r="BG189">
        <v>-0.63274999358975703</v>
      </c>
      <c r="BH189">
        <v>-0.49045401009703099</v>
      </c>
      <c r="BI189">
        <v>-0.49045401009703099</v>
      </c>
      <c r="BJ189">
        <v>-0.49045401009703099</v>
      </c>
      <c r="BK189">
        <v>-0.66280353560784899</v>
      </c>
      <c r="BL189">
        <v>-0.63274999358975703</v>
      </c>
      <c r="BM189">
        <v>-0.63274999358975703</v>
      </c>
      <c r="BN189">
        <v>-0.63274999358975703</v>
      </c>
      <c r="BO189">
        <v>-0.49045401009703099</v>
      </c>
      <c r="BP189">
        <v>-0.63274999358975703</v>
      </c>
      <c r="BQ189">
        <v>-0.63274999358975703</v>
      </c>
      <c r="BR189">
        <v>-0.63274999358975703</v>
      </c>
      <c r="BS189">
        <v>-0.63274999358975703</v>
      </c>
      <c r="BT189">
        <v>-0.55297360016799202</v>
      </c>
      <c r="BU189">
        <v>-0.63274999358975703</v>
      </c>
      <c r="BV189">
        <v>-0.63274999358975703</v>
      </c>
      <c r="BW189">
        <v>-0.49045401009703099</v>
      </c>
      <c r="BX189">
        <v>-0.63274999358975703</v>
      </c>
      <c r="BY189">
        <v>-0.63274999358975703</v>
      </c>
      <c r="BZ189">
        <v>-0.63274999358975703</v>
      </c>
      <c r="CA189">
        <v>-0.63274999358975703</v>
      </c>
      <c r="CB189">
        <v>-0.63274999358975703</v>
      </c>
      <c r="CC189">
        <v>-0.63274999358975703</v>
      </c>
      <c r="CD189">
        <v>-0.63274999358975703</v>
      </c>
      <c r="CE189">
        <v>-0.63274999358975703</v>
      </c>
      <c r="CF189">
        <v>-0.63274999358975703</v>
      </c>
      <c r="CG189">
        <v>-0.55297360016799202</v>
      </c>
      <c r="CH189">
        <v>-0.63274999358975703</v>
      </c>
      <c r="CI189">
        <v>-0.63274999358975703</v>
      </c>
      <c r="CJ189">
        <v>-0.63274999358975703</v>
      </c>
      <c r="CK189">
        <v>-0.49045401009703099</v>
      </c>
      <c r="CL189">
        <v>-0.63274999358975703</v>
      </c>
      <c r="CM189">
        <v>-0.63274999358975703</v>
      </c>
      <c r="CN189">
        <v>-0.49045401009703099</v>
      </c>
      <c r="CO189">
        <v>-0.63274999358975703</v>
      </c>
      <c r="CP189">
        <v>-0.63274999358975703</v>
      </c>
      <c r="CQ189">
        <v>-0.49045401009703099</v>
      </c>
      <c r="CR189">
        <v>-0.63274999358975703</v>
      </c>
      <c r="CS189">
        <v>-0.63274999358975703</v>
      </c>
      <c r="CT189">
        <v>-0.50692097961473204</v>
      </c>
      <c r="CU189">
        <v>-0.52423842738764004</v>
      </c>
      <c r="CV189">
        <v>-0.63274999358975703</v>
      </c>
      <c r="CW189">
        <v>-0.63274999358975703</v>
      </c>
    </row>
    <row r="190" spans="1:101" x14ac:dyDescent="0.3">
      <c r="A190">
        <v>0</v>
      </c>
      <c r="B190">
        <v>0.26478142039492197</v>
      </c>
      <c r="C190">
        <v>0.26478142039492197</v>
      </c>
      <c r="D190">
        <v>0.26478142039492197</v>
      </c>
      <c r="E190">
        <v>0.26478142039492197</v>
      </c>
      <c r="F190">
        <v>0.26478142039492197</v>
      </c>
      <c r="G190">
        <v>0.26478142039492197</v>
      </c>
      <c r="H190">
        <v>0.26478142039492197</v>
      </c>
      <c r="I190">
        <v>0.26478142039492197</v>
      </c>
      <c r="J190">
        <v>0.249740001405932</v>
      </c>
      <c r="K190">
        <v>0.26478142039492197</v>
      </c>
      <c r="L190">
        <v>0.26478142039492197</v>
      </c>
      <c r="M190">
        <v>0.26478142039492197</v>
      </c>
      <c r="N190">
        <v>0.26478142039492197</v>
      </c>
      <c r="O190">
        <v>0.26478142039492197</v>
      </c>
      <c r="P190">
        <v>0.16934002124396899</v>
      </c>
      <c r="Q190">
        <v>0.26478142039492197</v>
      </c>
      <c r="R190">
        <v>0.26478142039492197</v>
      </c>
      <c r="S190">
        <v>0.26478142039492197</v>
      </c>
      <c r="T190">
        <v>0.26478142039492197</v>
      </c>
      <c r="U190">
        <v>0.26478142039492197</v>
      </c>
      <c r="V190">
        <v>0.26478142039492197</v>
      </c>
      <c r="W190">
        <v>0.26478142039492197</v>
      </c>
      <c r="X190">
        <v>0.26478142039492197</v>
      </c>
      <c r="Y190">
        <v>0.26478142039492197</v>
      </c>
      <c r="Z190">
        <v>0.26478142039492197</v>
      </c>
      <c r="AA190">
        <v>0.26478142039492197</v>
      </c>
      <c r="AB190">
        <v>0.26478142039492197</v>
      </c>
      <c r="AC190">
        <v>0.26478142039492197</v>
      </c>
      <c r="AD190">
        <v>0.26478142039492197</v>
      </c>
      <c r="AE190">
        <v>0.26478142039492197</v>
      </c>
      <c r="AF190">
        <v>0.26478142039492197</v>
      </c>
      <c r="AG190">
        <v>0.26478142039492197</v>
      </c>
      <c r="AH190">
        <v>0.26478142039492197</v>
      </c>
      <c r="AI190">
        <v>0.26478142039492197</v>
      </c>
      <c r="AJ190">
        <v>0.249740001405932</v>
      </c>
      <c r="AK190">
        <v>0.26478142039492197</v>
      </c>
      <c r="AL190">
        <v>0.26478142039492197</v>
      </c>
      <c r="AM190">
        <v>0.26478142039492197</v>
      </c>
      <c r="AN190">
        <v>0.26478142039492197</v>
      </c>
      <c r="AO190">
        <v>0.26478142039492197</v>
      </c>
      <c r="AP190">
        <v>0.26478142039492197</v>
      </c>
      <c r="AQ190">
        <v>0.249740001405932</v>
      </c>
      <c r="AR190">
        <v>0.249740001405932</v>
      </c>
      <c r="AS190">
        <v>0.26478142039492197</v>
      </c>
      <c r="AT190">
        <v>0.26478142039492197</v>
      </c>
      <c r="AU190">
        <v>0.26478142039492197</v>
      </c>
      <c r="AV190">
        <v>0.26478142039492197</v>
      </c>
      <c r="AW190">
        <v>0.249740001405932</v>
      </c>
      <c r="AX190">
        <v>0.249740001405932</v>
      </c>
      <c r="AY190">
        <v>0.26478142039492197</v>
      </c>
      <c r="AZ190">
        <v>0.26478142039492197</v>
      </c>
      <c r="BA190">
        <v>0.23406626773033301</v>
      </c>
      <c r="BB190">
        <v>0.26478142039492197</v>
      </c>
      <c r="BC190">
        <v>0.26478142039492197</v>
      </c>
      <c r="BD190">
        <v>0.26478142039492197</v>
      </c>
      <c r="BE190">
        <v>0.249740001405932</v>
      </c>
      <c r="BF190">
        <v>0.26478142039492197</v>
      </c>
      <c r="BG190">
        <v>0.26478142039492197</v>
      </c>
      <c r="BH190">
        <v>0.26478142039492197</v>
      </c>
      <c r="BI190">
        <v>0.26478142039492197</v>
      </c>
      <c r="BJ190">
        <v>0.26478142039492197</v>
      </c>
      <c r="BK190">
        <v>0.26478142039492197</v>
      </c>
      <c r="BL190">
        <v>0.26478142039492197</v>
      </c>
      <c r="BM190">
        <v>0.249740001405932</v>
      </c>
      <c r="BN190">
        <v>0.26478142039492197</v>
      </c>
      <c r="BO190">
        <v>0.26478142039492197</v>
      </c>
      <c r="BP190">
        <v>0.26478142039492197</v>
      </c>
      <c r="BQ190">
        <v>0.26478142039492197</v>
      </c>
      <c r="BR190">
        <v>0.26478142039492197</v>
      </c>
      <c r="BS190">
        <v>0.26478142039492197</v>
      </c>
      <c r="BT190">
        <v>0.26478142039492197</v>
      </c>
      <c r="BU190">
        <v>0.26478142039492197</v>
      </c>
      <c r="BV190">
        <v>0.26478142039492197</v>
      </c>
      <c r="BW190">
        <v>0.26478142039492197</v>
      </c>
      <c r="BX190">
        <v>0.249740001405932</v>
      </c>
      <c r="BY190">
        <v>0.24611469447172599</v>
      </c>
      <c r="BZ190">
        <v>0.26478142039492197</v>
      </c>
      <c r="CA190">
        <v>0.26478142039492197</v>
      </c>
      <c r="CB190">
        <v>0.25641004460002398</v>
      </c>
      <c r="CC190">
        <v>0.26478142039492197</v>
      </c>
      <c r="CD190">
        <v>0.26478142039492197</v>
      </c>
      <c r="CE190">
        <v>0.26478142039492197</v>
      </c>
      <c r="CF190">
        <v>0.26478142039492197</v>
      </c>
      <c r="CG190">
        <v>0.26478142039492197</v>
      </c>
      <c r="CH190">
        <v>0.26478142039492197</v>
      </c>
      <c r="CI190">
        <v>0.26478142039492197</v>
      </c>
      <c r="CJ190">
        <v>0.26478142039492197</v>
      </c>
      <c r="CK190">
        <v>0.26478142039492197</v>
      </c>
      <c r="CL190">
        <v>0.26478142039492197</v>
      </c>
      <c r="CM190">
        <v>0.26478142039492197</v>
      </c>
      <c r="CN190">
        <v>0.26478142039492197</v>
      </c>
      <c r="CO190">
        <v>0.26478142039492197</v>
      </c>
      <c r="CP190">
        <v>0.26478142039492197</v>
      </c>
      <c r="CQ190">
        <v>0.249740001405932</v>
      </c>
      <c r="CR190">
        <v>0.26478142039492197</v>
      </c>
      <c r="CS190">
        <v>0.26478142039492197</v>
      </c>
      <c r="CT190">
        <v>0.26478142039492197</v>
      </c>
      <c r="CU190">
        <v>0.26478142039492197</v>
      </c>
      <c r="CV190">
        <v>0.26478142039492197</v>
      </c>
      <c r="CW190">
        <v>0.26478142039492197</v>
      </c>
    </row>
    <row r="191" spans="1:101" x14ac:dyDescent="0.3">
      <c r="A191">
        <v>-0.41932522324897298</v>
      </c>
      <c r="B191">
        <v>-0.66280353560784899</v>
      </c>
      <c r="C191">
        <v>-0.66280353560784899</v>
      </c>
      <c r="D191">
        <v>-0.66280353560784899</v>
      </c>
      <c r="E191">
        <v>-0.66280353560784899</v>
      </c>
      <c r="F191">
        <v>-0.66280353560784899</v>
      </c>
      <c r="G191">
        <v>-0.66280353560784899</v>
      </c>
      <c r="H191">
        <v>-0.66280353560784899</v>
      </c>
      <c r="I191">
        <v>-0.66280353560784899</v>
      </c>
      <c r="J191">
        <v>-0.57089777892316995</v>
      </c>
      <c r="K191">
        <v>-0.66280353560784899</v>
      </c>
      <c r="L191">
        <v>-0.66280353560784899</v>
      </c>
      <c r="M191">
        <v>-0.66280353560784899</v>
      </c>
      <c r="N191">
        <v>-0.66280353560784899</v>
      </c>
      <c r="O191">
        <v>-0.66280353560784899</v>
      </c>
      <c r="P191">
        <v>-0.42004340556322201</v>
      </c>
      <c r="Q191">
        <v>-0.66280353560784899</v>
      </c>
      <c r="R191">
        <v>-0.66280353560784899</v>
      </c>
      <c r="S191">
        <v>-0.66280353560784899</v>
      </c>
      <c r="T191">
        <v>-0.66280353560784899</v>
      </c>
      <c r="U191">
        <v>-0.66280353560784899</v>
      </c>
      <c r="V191">
        <v>-0.66280353560784899</v>
      </c>
      <c r="W191">
        <v>-0.66280353560784899</v>
      </c>
      <c r="X191">
        <v>-0.66280353560784899</v>
      </c>
      <c r="Y191">
        <v>-0.66280353560784899</v>
      </c>
      <c r="Z191">
        <v>-0.66280353560784899</v>
      </c>
      <c r="AA191">
        <v>-0.66280353560784899</v>
      </c>
      <c r="AB191">
        <v>-0.66280353560784899</v>
      </c>
      <c r="AC191">
        <v>-0.66280353560784899</v>
      </c>
      <c r="AD191">
        <v>-0.66280353560784899</v>
      </c>
      <c r="AE191">
        <v>-0.66280353560784899</v>
      </c>
      <c r="AF191">
        <v>-0.66280353560784899</v>
      </c>
      <c r="AG191">
        <v>-0.66280353560784899</v>
      </c>
      <c r="AH191">
        <v>-0.66280353560784899</v>
      </c>
      <c r="AI191">
        <v>-0.66280353560784899</v>
      </c>
      <c r="AJ191">
        <v>-0.57089777892316995</v>
      </c>
      <c r="AK191">
        <v>-0.66280353560784899</v>
      </c>
      <c r="AL191">
        <v>-0.66280353560784899</v>
      </c>
      <c r="AM191">
        <v>-0.66280353560784899</v>
      </c>
      <c r="AN191">
        <v>-0.66280353560784899</v>
      </c>
      <c r="AO191">
        <v>-0.66280353560784899</v>
      </c>
      <c r="AP191">
        <v>-0.66280353560784899</v>
      </c>
      <c r="AQ191">
        <v>-0.57089777892316995</v>
      </c>
      <c r="AR191">
        <v>-0.57089777892316995</v>
      </c>
      <c r="AS191">
        <v>-0.66280353560784899</v>
      </c>
      <c r="AT191">
        <v>-0.66280353560784899</v>
      </c>
      <c r="AU191">
        <v>-0.66280353560784899</v>
      </c>
      <c r="AV191">
        <v>-0.66280353560784899</v>
      </c>
      <c r="AW191">
        <v>-0.57089777892316995</v>
      </c>
      <c r="AX191">
        <v>-0.57089777892316995</v>
      </c>
      <c r="AY191">
        <v>-0.66280353560784899</v>
      </c>
      <c r="AZ191">
        <v>-0.66280353560784899</v>
      </c>
      <c r="BA191">
        <v>-0.55297360016799202</v>
      </c>
      <c r="BB191">
        <v>-0.66280353560784899</v>
      </c>
      <c r="BC191">
        <v>-0.66280353560784899</v>
      </c>
      <c r="BD191">
        <v>-0.66280353560784899</v>
      </c>
      <c r="BE191">
        <v>-0.57089777892316995</v>
      </c>
      <c r="BF191">
        <v>-0.66280353560784899</v>
      </c>
      <c r="BG191">
        <v>-0.66280353560784899</v>
      </c>
      <c r="BH191">
        <v>-0.66280353560784899</v>
      </c>
      <c r="BI191">
        <v>-0.66280353560784899</v>
      </c>
      <c r="BJ191">
        <v>-0.66280353560784899</v>
      </c>
      <c r="BK191">
        <v>-0.66280353560784899</v>
      </c>
      <c r="BL191">
        <v>-0.66280353560784899</v>
      </c>
      <c r="BM191">
        <v>-0.57089777892316995</v>
      </c>
      <c r="BN191">
        <v>-0.66280353560784899</v>
      </c>
      <c r="BO191">
        <v>-0.66280353560784899</v>
      </c>
      <c r="BP191">
        <v>-0.66280353560784899</v>
      </c>
      <c r="BQ191">
        <v>-0.66280353560784899</v>
      </c>
      <c r="BR191">
        <v>-0.66280353560784899</v>
      </c>
      <c r="BS191">
        <v>-0.66280353560784899</v>
      </c>
      <c r="BT191">
        <v>-0.66280353560784899</v>
      </c>
      <c r="BU191">
        <v>-0.66280353560784899</v>
      </c>
      <c r="BV191">
        <v>-0.66280353560784899</v>
      </c>
      <c r="BW191">
        <v>-0.66280353560784899</v>
      </c>
      <c r="BX191">
        <v>-0.57089777892316995</v>
      </c>
      <c r="BY191">
        <v>-0.55827567248702503</v>
      </c>
      <c r="BZ191">
        <v>-0.66280353560784899</v>
      </c>
      <c r="CA191">
        <v>-0.66280353560784899</v>
      </c>
      <c r="CB191">
        <v>-0.57357237084144097</v>
      </c>
      <c r="CC191">
        <v>-0.66280353560784899</v>
      </c>
      <c r="CD191">
        <v>-0.66280353560784899</v>
      </c>
      <c r="CE191">
        <v>-0.66280353560784899</v>
      </c>
      <c r="CF191">
        <v>-0.66280353560784899</v>
      </c>
      <c r="CG191">
        <v>-0.66280353560784899</v>
      </c>
      <c r="CH191">
        <v>-0.66280353560784899</v>
      </c>
      <c r="CI191">
        <v>-0.66280353560784899</v>
      </c>
      <c r="CJ191">
        <v>-0.66280353560784899</v>
      </c>
      <c r="CK191">
        <v>-0.66280353560784899</v>
      </c>
      <c r="CL191">
        <v>-0.66280353560784899</v>
      </c>
      <c r="CM191">
        <v>-0.66280353560784899</v>
      </c>
      <c r="CN191">
        <v>-0.66280353560784899</v>
      </c>
      <c r="CO191">
        <v>-0.66280353560784899</v>
      </c>
      <c r="CP191">
        <v>-0.66280353560784899</v>
      </c>
      <c r="CQ191">
        <v>-0.57089777892316995</v>
      </c>
      <c r="CR191">
        <v>-0.66280353560784899</v>
      </c>
      <c r="CS191">
        <v>-0.66280353560784899</v>
      </c>
      <c r="CT191">
        <v>-0.66280353560784899</v>
      </c>
      <c r="CU191">
        <v>-0.66280353560784899</v>
      </c>
      <c r="CV191">
        <v>-0.66280353560784899</v>
      </c>
      <c r="CW191">
        <v>-0.66280353560784899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Experts_6_Feat_5_BC_Eu</vt:lpstr>
      <vt:lpstr>Experts_6_Feat_5_Can_Eu</vt:lpstr>
      <vt:lpstr>Experts_6_Feat_5_Eu_Eu </vt:lpstr>
      <vt:lpstr>Experts_6_Feat_5_Man_Eu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2022-01-08T23:22:34Z</dcterms:modified>
</cp:coreProperties>
</file>