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22211"/>
</workbook>
</file>

<file path=xl/sharedStrings.xml><?xml version="1.0" encoding="utf-8"?>
<sst xmlns="http://schemas.openxmlformats.org/spreadsheetml/2006/main" count="4" uniqueCount="4">
  <si>
    <t>Red convolucional</t>
  </si>
  <si>
    <t>Parámetros a cambiar</t>
  </si>
  <si>
    <t>Tasa</t>
  </si>
  <si>
    <t>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</si>
</sst>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6" sqref="C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4" spans="1:7" x14ac:dyDescent="0.25">
      <c r="B4" t="s">
        <v>3</v>
      </c>
      <c r="C4">
        <v>1</v>
      </c>
      <c r="D4">
        <v>2</v>
      </c>
      <c r="E4">
        <v>3</v>
      </c>
      <c r="F4">
        <v>4</v>
      </c>
      <c r="G4">
        <v>5</v>
      </c>
    </row>
    <row r="5" spans="1:7" x14ac:dyDescent="0.25">
      <c r="B5" t="s">
        <v>2</v>
      </c>
      <c r="C5">
        <v>3.24</v>
      </c>
      <c r="D5" s="1">
        <v>1.5299999999999999E-2</v>
      </c>
      <c r="E5" s="1">
        <v>1.7399999999999999E-2</v>
      </c>
      <c r="F5" s="1">
        <v>1.9599999999999999E-2</v>
      </c>
      <c r="G5" s="1">
        <v>2.2499999999999999E-2</v>
      </c>
    </row>
    <row r="8" spans="1:7" x14ac:dyDescent="0.25">
      <c r="G8">
        <v>0.98</v>
      </c>
    </row>
  </sheetData>
  <conditionalFormatting sqref="C5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2018-12-13T21:03:36Z</dcterms:modified>
</cp:coreProperties>
</file>