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budaiegyetem-my.sharepoint.com/personal/il1vcp_stud_uni-obuda_hu/Documents/0_Szakdolgozat/MATLAB_Scripts/3D/"/>
    </mc:Choice>
  </mc:AlternateContent>
  <xr:revisionPtr revIDLastSave="14" documentId="11_514DEB4F8E689465B0210371F8442AF0118F9E57" xr6:coauthVersionLast="47" xr6:coauthVersionMax="47" xr10:uidLastSave="{87923B36-4B38-4E59-8A86-8C59F9C9D4C9}"/>
  <bookViews>
    <workbookView xWindow="11424" yWindow="0" windowWidth="11712" windowHeight="1233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51"/>
  <sheetViews>
    <sheetView tabSelected="1" zoomScale="60" zoomScaleNormal="60" workbookViewId="0">
      <selection activeCell="Q44" sqref="Q44"/>
    </sheetView>
  </sheetViews>
  <sheetFormatPr defaultRowHeight="14.4" x14ac:dyDescent="0.3"/>
  <cols>
    <col min="1" max="9" width="2" customWidth="1"/>
    <col min="10" max="16" width="3" bestFit="1" customWidth="1"/>
    <col min="17" max="17" width="3.44140625" bestFit="1" customWidth="1"/>
    <col min="18" max="22" width="3" bestFit="1" customWidth="1"/>
    <col min="23" max="24" width="3.44140625" bestFit="1" customWidth="1"/>
    <col min="25" max="50" width="3" bestFit="1" customWidth="1"/>
    <col min="51" max="51" width="3" customWidth="1"/>
    <col min="52" max="100" width="3" bestFit="1" customWidth="1"/>
    <col min="101" max="251" width="4" bestFit="1" customWidth="1"/>
  </cols>
  <sheetData>
    <row r="1" spans="1:25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</row>
    <row r="2" spans="1:25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</row>
    <row r="3" spans="1:25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</row>
    <row r="4" spans="1:25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</row>
    <row r="5" spans="1:251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</row>
    <row r="6" spans="1:25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</row>
    <row r="7" spans="1:25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</row>
    <row r="8" spans="1:25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1</v>
      </c>
      <c r="DZ8">
        <v>1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1</v>
      </c>
      <c r="FX8">
        <v>1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</row>
    <row r="9" spans="1:25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</v>
      </c>
      <c r="DZ9">
        <v>1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1</v>
      </c>
      <c r="FX9">
        <v>1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</row>
    <row r="10" spans="1:25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</v>
      </c>
      <c r="FX10">
        <v>1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</row>
    <row r="11" spans="1:25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</v>
      </c>
      <c r="FX11">
        <v>1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</row>
    <row r="12" spans="1:25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1</v>
      </c>
      <c r="FX12">
        <v>1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</row>
    <row r="13" spans="1:25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1</v>
      </c>
      <c r="FX13">
        <v>1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</row>
    <row r="14" spans="1:25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1</v>
      </c>
      <c r="FX14">
        <v>1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</row>
    <row r="15" spans="1:25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1</v>
      </c>
      <c r="FX15">
        <v>1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</row>
    <row r="16" spans="1:25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1</v>
      </c>
      <c r="FX16">
        <v>1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</row>
    <row r="17" spans="1:251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1</v>
      </c>
      <c r="FX17">
        <v>1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</row>
    <row r="18" spans="1:251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</row>
    <row r="19" spans="1:251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</row>
    <row r="20" spans="1:251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</row>
    <row r="21" spans="1:25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</row>
    <row r="22" spans="1:251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</row>
    <row r="23" spans="1:251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</row>
    <row r="24" spans="1:251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</row>
    <row r="25" spans="1:251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</row>
    <row r="26" spans="1:251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</row>
    <row r="27" spans="1:25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</row>
    <row r="28" spans="1:25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</row>
    <row r="29" spans="1:25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</row>
    <row r="30" spans="1:25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</row>
    <row r="31" spans="1:25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</row>
    <row r="32" spans="1:25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</row>
    <row r="33" spans="1:25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</row>
    <row r="34" spans="1:25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</row>
    <row r="35" spans="1:25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</row>
    <row r="36" spans="1:25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</row>
    <row r="37" spans="1:25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</row>
    <row r="38" spans="1:25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</row>
    <row r="39" spans="1:25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</row>
    <row r="40" spans="1:25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</row>
    <row r="41" spans="1:25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</row>
    <row r="42" spans="1:25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</row>
    <row r="43" spans="1:25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</row>
    <row r="44" spans="1:25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</row>
    <row r="45" spans="1:25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</row>
    <row r="46" spans="1:25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</row>
    <row r="47" spans="1:25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</row>
    <row r="48" spans="1:25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</row>
    <row r="49" spans="1:25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</row>
    <row r="50" spans="1:25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</row>
    <row r="51" spans="1:25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</row>
  </sheetData>
  <conditionalFormatting sqref="A1:IQ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Mihályi Géza</cp:lastModifiedBy>
  <dcterms:modified xsi:type="dcterms:W3CDTF">2024-04-09T22:29:41Z</dcterms:modified>
</cp:coreProperties>
</file>