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budaiegyetem-my.sharepoint.com/personal/il1vcp_stud_uni-obuda_hu/Documents/0_Szakdolgozat/MATLAB_Scripts/"/>
    </mc:Choice>
  </mc:AlternateContent>
  <xr:revisionPtr revIDLastSave="13" documentId="11_514DC6174E6B6A64B0210371F8442AF0118F9E57" xr6:coauthVersionLast="47" xr6:coauthVersionMax="47" xr10:uidLastSave="{A5748B99-D95F-4BED-898D-1F3A236AF7F3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51"/>
  <sheetViews>
    <sheetView tabSelected="1" zoomScale="60" zoomScaleNormal="60" workbookViewId="0">
      <selection activeCell="D13" sqref="D13"/>
    </sheetView>
  </sheetViews>
  <sheetFormatPr defaultRowHeight="14.4" x14ac:dyDescent="0.3"/>
  <cols>
    <col min="2" max="10" width="2.33203125" bestFit="1" customWidth="1"/>
    <col min="11" max="51" width="3.44140625" bestFit="1" customWidth="1"/>
    <col min="52" max="251" width="2" customWidth="1"/>
  </cols>
  <sheetData>
    <row r="1" spans="1:25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25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</row>
    <row r="8" spans="1:251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 x14ac:dyDescent="0.3">
      <c r="A13">
        <v>12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 x14ac:dyDescent="0.3">
      <c r="A14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 x14ac:dyDescent="0.3">
      <c r="A15">
        <v>14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 x14ac:dyDescent="0.3">
      <c r="A17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 x14ac:dyDescent="0.3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</row>
    <row r="50" spans="1:251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</row>
  </sheetData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Mihályi Géza</cp:lastModifiedBy>
  <dcterms:modified xsi:type="dcterms:W3CDTF">2024-04-11T13:04:50Z</dcterms:modified>
</cp:coreProperties>
</file>