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budaiegyetem-my.sharepoint.com/personal/il1vcp_stud_uni-obuda_hu/Documents/0_Szakdolgozat/MATLAB_Scripts/"/>
    </mc:Choice>
  </mc:AlternateContent>
  <xr:revisionPtr revIDLastSave="14" documentId="11_514DBC57CE46D065B0210371F8442AF0118F9E57" xr6:coauthVersionLast="47" xr6:coauthVersionMax="47" xr10:uidLastSave="{06CBA7DB-0B55-4EB7-965D-E5EEAC5BCEBD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1"/>
  <sheetViews>
    <sheetView tabSelected="1" zoomScale="50" zoomScaleNormal="50" workbookViewId="0">
      <selection activeCell="J14" sqref="J14"/>
    </sheetView>
  </sheetViews>
  <sheetFormatPr defaultRowHeight="14.4" x14ac:dyDescent="0.3"/>
  <cols>
    <col min="2" max="10" width="2.5546875" bestFit="1" customWidth="1"/>
    <col min="11" max="51" width="3.6640625" bestFit="1" customWidth="1"/>
    <col min="52" max="52" width="3.6640625" customWidth="1"/>
    <col min="53" max="252" width="2" customWidth="1"/>
  </cols>
  <sheetData>
    <row r="1" spans="1:25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25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</row>
    <row r="3" spans="1:252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</row>
    <row r="4" spans="1:252" x14ac:dyDescent="0.3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</row>
    <row r="5" spans="1:252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</row>
    <row r="6" spans="1:252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</row>
    <row r="7" spans="1:252" x14ac:dyDescent="0.3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</row>
    <row r="8" spans="1:252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</row>
    <row r="9" spans="1:252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</row>
    <row r="10" spans="1:252" x14ac:dyDescent="0.3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</row>
    <row r="11" spans="1:252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252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</row>
    <row r="13" spans="1:252" x14ac:dyDescent="0.3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</row>
    <row r="14" spans="1:252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</row>
    <row r="15" spans="1:252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</row>
    <row r="16" spans="1:252" x14ac:dyDescent="0.3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</row>
    <row r="17" spans="1:252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</row>
    <row r="18" spans="1:252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</row>
    <row r="19" spans="1:252" x14ac:dyDescent="0.3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</row>
    <row r="20" spans="1:252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</row>
    <row r="21" spans="1:252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</row>
    <row r="22" spans="1:252" x14ac:dyDescent="0.3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</row>
    <row r="23" spans="1:252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</row>
    <row r="24" spans="1:252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</row>
    <row r="25" spans="1:252" x14ac:dyDescent="0.3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</row>
    <row r="26" spans="1:252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</row>
    <row r="27" spans="1:252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</row>
    <row r="28" spans="1:252" x14ac:dyDescent="0.3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</row>
    <row r="29" spans="1:252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</row>
    <row r="30" spans="1:252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</row>
    <row r="31" spans="1:252" x14ac:dyDescent="0.3">
      <c r="A31" s="1">
        <v>30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1</v>
      </c>
      <c r="DX31">
        <v>0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</row>
    <row r="32" spans="1:252" x14ac:dyDescent="0.3">
      <c r="A32">
        <v>31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</row>
    <row r="33" spans="1:252" x14ac:dyDescent="0.3">
      <c r="A33">
        <v>32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</row>
    <row r="34" spans="1:252" x14ac:dyDescent="0.3">
      <c r="A34" s="1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</row>
    <row r="35" spans="1:252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</row>
    <row r="36" spans="1:252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</row>
    <row r="37" spans="1:252" x14ac:dyDescent="0.3">
      <c r="A37" s="1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</row>
    <row r="38" spans="1:252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</row>
    <row r="39" spans="1:252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</row>
    <row r="40" spans="1:252" x14ac:dyDescent="0.3">
      <c r="A40" s="1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</row>
    <row r="41" spans="1:252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</row>
    <row r="42" spans="1:252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</row>
    <row r="43" spans="1:252" x14ac:dyDescent="0.3">
      <c r="A43" s="1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</row>
    <row r="44" spans="1:252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</row>
    <row r="45" spans="1:252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</row>
    <row r="46" spans="1:252" x14ac:dyDescent="0.3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</row>
    <row r="47" spans="1:252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</row>
    <row r="48" spans="1:252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</row>
    <row r="49" spans="1:252" x14ac:dyDescent="0.3">
      <c r="A49" s="1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</row>
    <row r="50" spans="1:252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</row>
    <row r="51" spans="1:252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</row>
  </sheetData>
  <conditionalFormatting sqref="B2:IR5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Mihályi Géza</cp:lastModifiedBy>
  <dcterms:modified xsi:type="dcterms:W3CDTF">2024-04-11T00:58:20Z</dcterms:modified>
</cp:coreProperties>
</file>