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bc121b2c948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7cdc97b8f745f3a30e36c674ee75c2.psmdcp" Id="Rd0a9397ea1bb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<x:sst xmlns:x="http://schemas.openxmlformats.org/spreadsheetml/2006/main">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</x:sst>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2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2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22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22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