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fe6b87c814d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bb016b5ea747eda6b9362767047363.psmdcp" Id="R3db71500c50a4d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<x:sst xmlns:x="http://schemas.openxmlformats.org/spreadsheetml/2006/main">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</x:sst>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2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2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2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