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<x:sst xmlns:x="http://schemas.openxmlformats.org/spreadsheetml/2006/main">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</x:sst>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1" spans="1:8" ht="21" customHeight="1">
      <x:c r="A21" s="1"/>
      <x:c r="B21" s="1"/>
      <x:c r="C21" s="1"/>
      <x:c r="D21" s="1"/>
      <x:c r="E21" s="2"/>
      <x:c r="F21" s="3"/>
      <x:c r="G21" s="1"/>
      <x:c r="H21" s="1"/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