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D8FC6851-BC0D-4403-8DF7-9E3FE9C65F35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<sst xmlns="http://schemas.openxmlformats.org/spreadsheetml/2006/main" count="40" uniqueCount="30">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</sst>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D &quot;#,##0.0000"/>
    <numFmt numFmtId="165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2026-10-29T02:58:09Z</dcterms:modified>
</cp:coreProperties>
</file>