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77464BF2-A348-4C5B-A181-05A28F7BB035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<sst xmlns="http://schemas.openxmlformats.org/spreadsheetml/2006/main" count="37" uniqueCount="27">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</sst>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1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1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15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15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2026-10-29T02:58:06Z</dcterms:modified>
</cp:coreProperties>
</file>