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0BC6EAE6-A572-4219-855E-CA1A719324F0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<sst xmlns="http://schemas.openxmlformats.org/spreadsheetml/2006/main" count="37" uniqueCount="27">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</sst>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4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4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4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4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2026-10-29T02:58:07Z</dcterms:modified>
</cp:coreProperties>
</file>