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CC6C92D7-879D-4413-ABF9-7DC5CA8B6A8A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<sst xmlns="http://schemas.openxmlformats.org/spreadsheetml/2006/main" count="37" uniqueCount="27">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</sst>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2026-10-29T02:58:06Z</dcterms:modified>
</cp:coreProperties>
</file>