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0A1DC5D7-449A-4DEF-8AA5-EA4C9A9F7D91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<sst xmlns="http://schemas.openxmlformats.org/spreadsheetml/2006/main" count="5" uniqueCount="5">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</sst>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D5" sqref="D5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2023-07-29T18:56:19Z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