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FB657D14-D97A-4E5D-AF17-E94F860BC155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<sst xmlns="http://schemas.openxmlformats.org/spreadsheetml/2006/main" count="5" uniqueCount="5">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</sst>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E34" sqref="E34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2023-07-30T18:53:41Z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