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01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O2" i="2" l="1"/>
  <c r="P2" i="2"/>
  <c r="Q2" i="2"/>
  <c r="R2" i="2"/>
  <c r="S2" i="2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O13" i="2"/>
  <c r="P13" i="2"/>
  <c r="Q13" i="2"/>
  <c r="R13" i="2"/>
  <c r="S13" i="2"/>
  <c r="O14" i="2"/>
  <c r="P14" i="2"/>
  <c r="Q14" i="2"/>
  <c r="R14" i="2"/>
  <c r="S14" i="2"/>
  <c r="O15" i="2"/>
  <c r="P15" i="2"/>
  <c r="Q15" i="2"/>
  <c r="R15" i="2"/>
  <c r="S15" i="2"/>
  <c r="O16" i="2"/>
  <c r="P16" i="2"/>
  <c r="Q16" i="2"/>
  <c r="R16" i="2"/>
  <c r="S16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4" i="2"/>
  <c r="P24" i="2"/>
  <c r="Q24" i="2"/>
  <c r="R24" i="2"/>
  <c r="S24" i="2"/>
  <c r="O25" i="2"/>
  <c r="P25" i="2"/>
  <c r="Q25" i="2"/>
  <c r="R25" i="2"/>
  <c r="S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O30" i="2"/>
  <c r="P30" i="2"/>
  <c r="Q30" i="2"/>
  <c r="R30" i="2"/>
  <c r="S30" i="2"/>
  <c r="P1" i="2"/>
  <c r="Q1" i="2"/>
  <c r="R1" i="2"/>
  <c r="S1" i="2"/>
  <c r="O1" i="2"/>
</calcChain>
</file>

<file path=xl/sharedStrings.xml><?xml version="1.0" encoding="utf-8"?>
<sst xmlns="http://schemas.openxmlformats.org/spreadsheetml/2006/main" count="248" uniqueCount="190">
  <si>
    <t>правильный ответ</t>
  </si>
  <si>
    <t>вывод программы</t>
  </si>
  <si>
    <t>rvwpiy</t>
  </si>
  <si>
    <t>fr</t>
  </si>
  <si>
    <t>vpomyz</t>
  </si>
  <si>
    <t>eneo</t>
  </si>
  <si>
    <t>zh</t>
  </si>
  <si>
    <t>wgdkb</t>
  </si>
  <si>
    <t>gwoa</t>
  </si>
  <si>
    <t>dt</t>
  </si>
  <si>
    <t>fmwvp</t>
  </si>
  <si>
    <t>rscbnnlz</t>
  </si>
  <si>
    <t>qdeu</t>
  </si>
  <si>
    <t>bmorjwlhwj</t>
  </si>
  <si>
    <t>yq</t>
  </si>
  <si>
    <t>eu</t>
  </si>
  <si>
    <t>myksx</t>
  </si>
  <si>
    <t>go</t>
  </si>
  <si>
    <t>yyqdrxniyc</t>
  </si>
  <si>
    <t>zzkd</t>
  </si>
  <si>
    <t>xoodvrwx</t>
  </si>
  <si>
    <t>jxf</t>
  </si>
  <si>
    <t>cvej</t>
  </si>
  <si>
    <t>lfqdvbevme</t>
  </si>
  <si>
    <t>fm</t>
  </si>
  <si>
    <t>nqpc</t>
  </si>
  <si>
    <t>mpunlfxgzj</t>
  </si>
  <si>
    <t>mkx</t>
  </si>
  <si>
    <t>pr</t>
  </si>
  <si>
    <t>eptqm</t>
  </si>
  <si>
    <t>atsqqz</t>
  </si>
  <si>
    <t>lap</t>
  </si>
  <si>
    <t>hbquywhkx</t>
  </si>
  <si>
    <t>fhvacdc</t>
  </si>
  <si>
    <t>chq</t>
  </si>
  <si>
    <t>glwpl</t>
  </si>
  <si>
    <t>dvzp</t>
  </si>
  <si>
    <t>vd</t>
  </si>
  <si>
    <t>szegro</t>
  </si>
  <si>
    <t>stwmqnh</t>
  </si>
  <si>
    <t>bxu</t>
  </si>
  <si>
    <t>hitxrqo</t>
  </si>
  <si>
    <t>uy</t>
  </si>
  <si>
    <t>utgqgeov</t>
  </si>
  <si>
    <t>dlkanyoxn</t>
  </si>
  <si>
    <t>wobrq</t>
  </si>
  <si>
    <t>nfxohhchpl</t>
  </si>
  <si>
    <t>plque</t>
  </si>
  <si>
    <t>gepnyb</t>
  </si>
  <si>
    <t>ayglmlof</t>
  </si>
  <si>
    <t>pqv</t>
  </si>
  <si>
    <t>htmrjpu</t>
  </si>
  <si>
    <t>muoscjnkb</t>
  </si>
  <si>
    <t>suhzxwibe</t>
  </si>
  <si>
    <t>youfws</t>
  </si>
  <si>
    <t>zfmjpn</t>
  </si>
  <si>
    <t>uo</t>
  </si>
  <si>
    <t>dgovhso</t>
  </si>
  <si>
    <t>dhdogzbtgu</t>
  </si>
  <si>
    <t>klmkarquv</t>
  </si>
  <si>
    <t>[(10,</t>
  </si>
  <si>
    <t>1),</t>
  </si>
  <si>
    <t>(12,</t>
  </si>
  <si>
    <t>(16,</t>
  </si>
  <si>
    <t>(19,</t>
  </si>
  <si>
    <t>(22,</t>
  </si>
  <si>
    <t>(23,</t>
  </si>
  <si>
    <t>(27,</t>
  </si>
  <si>
    <t>(35,</t>
  </si>
  <si>
    <t>(37,</t>
  </si>
  <si>
    <t>(39,</t>
  </si>
  <si>
    <t>(43,</t>
  </si>
  <si>
    <t>(49,</t>
  </si>
  <si>
    <t>(54,</t>
  </si>
  <si>
    <t>(56,</t>
  </si>
  <si>
    <t>(57,</t>
  </si>
  <si>
    <t>2),</t>
  </si>
  <si>
    <t>(64,</t>
  </si>
  <si>
    <t>(67,</t>
  </si>
  <si>
    <t>(69,</t>
  </si>
  <si>
    <t>(72,</t>
  </si>
  <si>
    <t>(75,</t>
  </si>
  <si>
    <t>3),</t>
  </si>
  <si>
    <t>(79,</t>
  </si>
  <si>
    <t>(83,</t>
  </si>
  <si>
    <t>(84,</t>
  </si>
  <si>
    <t>(89,</t>
  </si>
  <si>
    <t>(96,</t>
  </si>
  <si>
    <t>(99,</t>
  </si>
  <si>
    <t>3)]</t>
  </si>
  <si>
    <t>movjeajro rlkunlt lqxqgw flezehi dujy seabdhnv rv leryqljelw cpo jienje yrulanhxr ilqmmp kib</t>
  </si>
  <si>
    <t>ipqpxxz uigvpmaiq foyuqi tx nnn cicshtzzt tep sakzfec rvjyq yhlyub dhvxhxrt ay yoj umgwdat</t>
  </si>
  <si>
    <t>yzbn heexygsjw kqyeghdjq sdxcgkr cttrjwe ipqpxxz vz plfe dimic dhvxhxrt wajbvn ybxwpjloe qlqdkj</t>
  </si>
  <si>
    <t>ec plc rbivh xgywaxx enxxgjr ctgjrpqxc dhozctuqr yj mxdsyh qjjsn nocdkcuq pwajsseg hwrknuqp</t>
  </si>
  <si>
    <t>ntaoef xcwptu fva lap yicqgslhl tizizkth vv fza feuk phrpseko qwsho oioy zkcfv krgzivey guxiwyhmz</t>
  </si>
  <si>
    <t>rjmad fveiip spiho jienje yx lzuizpj rtuvcl li aor yzgowtnujr ca flt qkekiitnu eruzghyke atsqqz</t>
  </si>
  <si>
    <t>lgcy krk ujbjdhrx eo dkqhwqif laspacj pn dqtadlknk fhvacdc eqqzrrnzoq yfm sgyvwk sgyvwk vrxrlg</t>
  </si>
  <si>
    <t>idtfwxkqlu damg zquc ibalokmnqf xraghkdgf spiho uquyc wj aqdtljw vw jxgpqlvt klmkarquv ya bwiry</t>
  </si>
  <si>
    <t>fza dlkanyoxn qkekiitnu neftgfa hbmypptk pqv uso kqjrtu rgehkwkz pobzmjpgl eewywrdh vftaf nopw</t>
  </si>
  <si>
    <t>vfjabhs hmifg cxuzliah nnv vydtpq oyu rke eneo dbbnc occteh ovixjjuceb akjmcpoee ms nueamfz</t>
  </si>
  <si>
    <t>obctolpc mkx iu xfmqbpim qtp baunmdgp gsofehzo wvmtlbwnpm avuywigbua aikulmyn cwhcii gkn bvjbpp</t>
  </si>
  <si>
    <t>zzmy zrnru pn ftym plc xiryl jmhw dgaqv zjbcm vbib pftkh dvzp nfxohhchpl akdid zh hiablma spiho</t>
  </si>
  <si>
    <t>dhozctuqr iewrrmj ag mpbzeu xtskozhu lb lkgp sinyaiaaf qkekiitnu xuubyasn mug cojkf lghvih</t>
  </si>
  <si>
    <t>tifaut uqukcjwp qtp vyw kvpwxmjdm zv zzkd jviwd ggcrljk xulfcxafyp dkmpoj us ekbqwjherh lsb</t>
  </si>
  <si>
    <t>yicqgslhl nopw sgyk wkbzgtb ecw fplv xulfcxafyp jdug bxu iyspbt zupyuneyjb yx ienlick slofmpp</t>
  </si>
  <si>
    <t>mpfilo ca vpomyz nu wnr loms zzkd gajvz htmrjpu ml dkqhwqif dgaqv nhzfftba ddfg hmifg jwtlrkjp</t>
  </si>
  <si>
    <t>hpngruzsr mug ofqjder opognn jo cqs rrhdwxj dg niks dqvhxuvm urxnc raveulljy rofkmeya zbajubxkt</t>
  </si>
  <si>
    <t>leqk oioy pzkaxb qkekiitnu eewywrdh jihckt xiqggj dvzp opognn tslj jviwd bzdcnjnkir omm zjbcm</t>
  </si>
  <si>
    <t>bdvuwafyxu cjvta umgwdat yx qkeplgriaw ocxmotywwx yyqdrxniyc nef hsh lvwdtgv mfhtkqnjoe kfdhpg</t>
  </si>
  <si>
    <t>rywb uqukcjwp wczxklfxtl axx xxexi zhcygrlrol qwrnrzj mpunlfxgzj drglt bzdcnjnkir xraghkdgf</t>
  </si>
  <si>
    <t>lbxwljvo zfysbyhmx li ygggmsbueu nrptsmi yd pojo urxnc lghvih oxhvjclbc iw ddfg fplv plc ekbqwjherh</t>
  </si>
  <si>
    <t>mtewbtunc ahvflcf gcb cdvoscb zrnru vpomyz kr rclx ovixjjuceb ldxhg ydydf krqejipm vq mfitmlq</t>
  </si>
  <si>
    <t>urklqk xiryl mxdsyh fmwvp ka ne lpw sdxcgkr xgywaxx eqgqmfcj rtgmv akdid tgzusr ecoyq fmwvp</t>
  </si>
  <si>
    <t>eg brjcfjqxf vr wubb vdyqe orovhyputk xkecwtyd uleeer leqk noy xiryl oausahwkv agnkir ms mpyvscx</t>
  </si>
  <si>
    <t>hau suhzxwibe sufxoxxtq mkx cwhcii ljgeah xraghkdgf pewwba tsdba xi vuoejkqsde irbeqzibvz fmgjk</t>
  </si>
  <si>
    <t>aor wagqnxs fqnm wijajwqt iz vyw vihowo sltserxk efvdnriqm qccjqfkc fza cc xzujpajue wubb plr</t>
  </si>
  <si>
    <t>upmpup jzkd uzmktt jyxja dawmc eptqm seabdhnv occteh fgxmxzizr eo rtgmv fr dwdgwmgn nda eviksice</t>
  </si>
  <si>
    <t>plr idyzfytjgx wcehiwin tgzusr al motiparp pr ret zupyuneyjb ixbsfdzp fpteleaiw bglixoivq mcldt</t>
  </si>
  <si>
    <t>mpunlfxgzj ydurrc xuvdlptqw qwrnrzj papfnwditi zo jwtlrkjp nagzm elwbrv ekqsdk hbmypptk gbyajf</t>
  </si>
  <si>
    <t>hpxgurovt ldqdtuqul cvznkctcof bknmlvj woxzyt dlcwdgsjoq osmzdoln dqvhxuvm pmdcofe ay bglixoivq</t>
  </si>
  <si>
    <t>ukwbobno oj ap yicqgslhl yzbn li nopw bxu al zfysbyhmx jyxja ajixkrenrc lambptpnu vrxrlg exfm</t>
  </si>
  <si>
    <t>qhwu rbf neftgfa iu pobzmjpgl flt wvqsgss gepnyb wkbzgtb ddnmem qqczuhqssz cgoewru oircjenm</t>
  </si>
  <si>
    <t>slm qwrnrzj jjzwqrqqu oebg ap xpnv qygiwqar ptaz ytr tchidjwj jienje jienje esz ukwbobno umzxqlro</t>
  </si>
  <si>
    <t>whdy stsgw fsvmkyam lambptpnu ret pzzb juwzivkv hgbnwy it ggcrljk rclx oyiih hcwiq dqvhxuvm</t>
  </si>
  <si>
    <t>gdbbpgdkuy tewrdq eu xcwptu shuq hwrknuqp cntfvtsvc nu muoscjnkb cdfvknmr pmdcofe lunvvv uqukcjwp</t>
  </si>
  <si>
    <t>ap yqaeajidau lqfievjah izzma gepnyb zwudge fswzygjnl kl iq qqlcgje twzzmv em xfimt kvpwxmjdm</t>
  </si>
  <si>
    <t>ukd rofkmeya zt wgdkb kzfmfcdcad tizizkth dhdogzbtgu occteh hhr bhui vqxznvi dbbnc cievkn pr</t>
  </si>
  <si>
    <t>wobrq qvrrsaeck jihckt ydydf zrnru npgjyaor gndyfdb jbs gkn nfxohhchpl lap ydydf zysxeoo twzzmv</t>
  </si>
  <si>
    <t>eyrd jymstxp zrlfehv jpxce xupuzvjm em qvrrsaeck lpw yyqdrxniyc nu mpunlfxgzj atsqqz wkbzgtb</t>
  </si>
  <si>
    <t>gbyajf kib pobzmjpgl mpyvscx jxmxopgcx rdp ycqzwte akdid ycqzwte ilvgwklzp jdvrzsywi aqdtljw</t>
  </si>
  <si>
    <t>jgqb wjcikjkuzj ienlick su mnsx cntfvtsvc bzoqyh vvcyspvkoi wagqnxs id sinyaiaaf nrptsmi pjezybw</t>
  </si>
  <si>
    <t>mtapbsfoyg akjmcpoee zquc zwudge jdug dhiaiu tbsvf shuq zvukdadova uobphcp ukwbobno wcsjcg</t>
  </si>
  <si>
    <t>eo bdwgdau npsl luul yp tep suhzxwibe ka vqxznvi nef dt ulbjcdinzz jymstxp dbbnc uqhpipqqz</t>
  </si>
  <si>
    <t>dqvhxuvm vzg pzzb gvtv wr xfcnrjq uobphcp qwrnrzj onzmcmcqed sqxgnyew hfkmrzhxv nqpc lb daboletz</t>
  </si>
  <si>
    <t>ysebckgiwp svu kvpwxmjdm wobrq fuhelubla zfysbyhmx epsjmpwdh hiablma onzmcmcqed frdfkt ms cc</t>
  </si>
  <si>
    <t>dhiaiu eyrd vrxrlg dhiaiu eptqm wbzwvfhxl hiqtemjtnd gwga jyrq sitzk dhozctuqr pftkh nweb gvtv</t>
  </si>
  <si>
    <t>lls eprqygwkzt aqdtljw ba otyp eznczcvzub lj qtovhrr ftsyjnke jxgpqlvt jgqb ib izfmxmhgz lambptpnu</t>
  </si>
  <si>
    <t>eo ka ye pftkh xa sltserxk lzuizpj npsl pwajsseg scaqrekrhh asdxzilr dlcwdgsjoq nnv gydeceh</t>
  </si>
  <si>
    <t>ahvflcf wejysvr kallo xgywaxx eklrr ozaxp jymstxp vd dvxpj llc wgdkb avuywigbua hn uquyc evs</t>
  </si>
  <si>
    <t>rdp ka qhwu fza gd ilvgwklzp isuhbqqqmn ikpbjmj jzkd dlkanyoxn chyn is uo bhorhq cxuzliah atsqqz</t>
  </si>
  <si>
    <t>pztea bzoqyh gndyfdb lopxhtob mkx cvej sjz elwbrv gkhr nvytwskda cttrjwe su xxqmwsdldq neftgfa</t>
  </si>
  <si>
    <t>pvjmhfpt lzvpy ug lu gbyajf gsohm hvldeumtlu leqk ht nvytwskda bzoqyh dvxpj uizw kzfmfcdcad</t>
  </si>
  <si>
    <t>qhwu bddvzm rlkunlt whgsrch jxgpqlvt qtovhrr ya plui ypskj nfxohhchpl cqs woipownvpa baunmdgp</t>
  </si>
  <si>
    <t>fmwvp lu pqwzpvhz ec cxyunar glwpl gnuvbknp elpae cdjvr cizsdnhk plc dnssnuqa ilvgwklzp trtg</t>
  </si>
  <si>
    <t>jwtlrkjp jxgpqlvt bgtmwq hcbad leqk vw ivuzxebf pqwzpvhz zv pzhadj nagzm jhgjfaiptq dox bsopwzr</t>
  </si>
  <si>
    <t>gd woug sw qhwu tueco urxnc eqgaqxtd ylzsllofym dqvhxuvm hiqtemjtnd dt uqhpipqqz puugc eptqm</t>
  </si>
  <si>
    <t>ggmj jdug ikpbjmj wgdkb zqm hshgpodp cw bmorjwlhwj fynprybuw zvwnpw fxfq lls sakzfec lap vusyr</t>
  </si>
  <si>
    <t>birxneujq lltsb wvb zbajubxkt iq whxstimtl jnjuovl fm remdxqgv yd qn dgovhso ddfg damg rdmr</t>
  </si>
  <si>
    <t>vihowo plque leryqljelw balt gkhr hlbojclnuw ftsyjnke ikpbjmj hjnmnyg epsjmpwdh fhhafkfeqq</t>
  </si>
  <si>
    <t>jmhw dkmpoj dfjjiai zv qqczuhqssz qccjqfkc mxdsyh hshgpodp bowwurnlo yvazo vyw cwhcii ntaoef</t>
  </si>
  <si>
    <t>esjhg osmzdoln us ps wri evs qqlcgje tgzusr noy bzoqyh lb yp lunvvv stwmqnh gndyfdb llc adg</t>
  </si>
  <si>
    <t>cicshtzzt vabmwnmhqi ffzujqmis hgbnwy mvv qkeplgriaw zfhrzux cvznkctcof enbhucy wczxklfxtl</t>
  </si>
  <si>
    <t>kl dvzp kqyeghdjq ilvgwklzp slm cizsdnhk fplv qqczuhqssz ef zxvhrfwts nfxohhchpl bjbbk ucieprczq</t>
  </si>
  <si>
    <t>sw glwpl vv woxzyt oj damg rdmr su bmorjwlhwj jkp wcsjcg remdxqgv iewrrmj lzuizpj jxgpqlvt</t>
  </si>
  <si>
    <t>jkskefpk foyuqi dk hpngruzsr lemrjydek nfxohhchpl mve wr topoyje mputapu zfhrzux drglt iyspbt</t>
  </si>
  <si>
    <t>vmlu ydltzrpum sthusc jmhw mhaceh wxnwup xihtnbfw pn hn slm ps thodtala pztea mputapu ygggmsbueu</t>
  </si>
  <si>
    <t>cz yoj jxgpqlvt uzfhubjg whxstimtl dt kfdhpg ukwbobno euns aor lrpcytiv ne bnnoi muoscjnkb</t>
  </si>
  <si>
    <t>vrxrlg rke pmyjmfuzn tj gsofehzo luhdnrhv hmifg fqqhdiz yrulanhxr al idtfwxkqlu uldomexlx cfkmeadlf</t>
  </si>
  <si>
    <t>ezpsnpmzo ycvpow remdxqgv obnhspuk wubb vv ht mkpvpat fmwvp eu xlufvgxwt su muoscjnkb dnssnuqa</t>
  </si>
  <si>
    <t>qtp tizizkth cizsdnhk dvzp puugc bhiitabsk bxkanu hnab jwcjdzj jviwd cjvta mfitmlq dal qvrfozn</t>
  </si>
  <si>
    <t>kt gklckol remdxqgv kyzazigm lbayv eqgqmfcj ytr plui ydydf su raew lrpcytiv urxnc vdyqe gsohm</t>
  </si>
  <si>
    <t>wgdkb hugyucdqiq brjcfjqxf ca cvznkctcof eptqm ap etuxh uiowrhdu jxmxopgcx knngfyd repu mxdsyh</t>
  </si>
  <si>
    <t>bhui fza edqg tifaut ggmj woxzyt mnsx bzdcnjnkir cz xfmqbpim dlkanyoxn nvytwskda yn ba dujy</t>
  </si>
  <si>
    <t>bhiitabsk yj vno zpagcrwte ucieprczq sqxgnyew ps tkxmfxk jwpqbfsh ktumwqqy hwrknuqp ddafy vgnbj</t>
  </si>
  <si>
    <t>lpw gfozlowmv lunvvv evs vyzpx zh juwzivkv cnyxrjym wqpaudztd uleeer myksx yyqdrxniyc oyu kcjjgcckq</t>
  </si>
  <si>
    <t>rgdxrgv uiowrhdu jyippauvu elpae kbscqgha dwdgwmgn ajsfw tx awurff eylmdiddc nto mxdquzln zwudge</t>
  </si>
  <si>
    <t>yqaeajidau es xzujpajue whdy gndyfdb wewrvdat hhvovmodkh ylzsllofym li sltserxk wczxklfxtl</t>
  </si>
  <si>
    <t>mpfilo xupuzvjm lunxgtcafv rke htmrjpu gpjsndnm jwpqbfsh bmnf rywb nagzm twnr vw edqg mpwithnoh</t>
  </si>
  <si>
    <t>yvazo nagzm ecoyq uizw jyrq jkskefpk gai gbyajf gvtv fza cntfvtsvc mcldt urxnc puugc qsym fr</t>
  </si>
  <si>
    <t>xmywwuy heexygsjw htmrjpu obnhspuk avld lyq javnddj wobrq yicqgslhl mpwithnoh ummzxkixtq wonhba</t>
  </si>
  <si>
    <t>qlqdkj cos vz dyleaohw gax fmgjk uwzzntpqui xchypg baunmdgp gnuvbknp bxkanu urxnc ukd wagqnxs</t>
  </si>
  <si>
    <t>leryqljelw jnjuovl kcjjgcckq mug imoqywualt vihowo nnn psoyzfgnpr fhvacdc zlatwbeb eqqzrrnzoq</t>
  </si>
  <si>
    <t>kfdhpg sinyaiaaf klmkarquv pitnrvffe llc lxkhkxozt fr iyspbt oyiih mxdsyh seabdhnv tbsvf szegro</t>
  </si>
  <si>
    <t>xi anh gpjsndnm ipqpxxz uizw dt zpscwoxwhi filtjei hfkmrzhxv uik em lgnxccdf molqzcsf balt</t>
  </si>
  <si>
    <t>occteh cb ntaoef cc mpezycdv uwx lrgl uakoqwou uk tmmjzm tanjarps lfqdvbevme damg jkskefpk</t>
  </si>
  <si>
    <t>mpunlfxgzj ybxwpjloe hwi hwi hcbad umgwdat rdp kfdhpg xyhqr ikcghtcbh vfjabhs plr kdi aor lap</t>
  </si>
  <si>
    <t>wgoitlhywn cc hbquywhkx mhaceh plfe wkbzgtb sitzk qqlo qqlcgje xi jnjuovl jxubokf chyn mioefijkl</t>
  </si>
  <si>
    <t>otyp juwzivkv ec ag pqv nbnngmql pztea hfkmrzhxv uijiixusn otyp jbs uljryj xa voolsxr ezpsnpmzo</t>
  </si>
  <si>
    <t>go kt zzkd uoh yzgowtnujr hpngruzsr id io plc niks jwcjdzj uwzzntpqui tewrdq bowwurnlo jwtlrkjp</t>
  </si>
  <si>
    <t>xgywaxx lpw xchypg cz seabdhnv zkx sw uwx ddnmem qlqdkj occteh us fynprybuw xtskozhu gw ahvflcf</t>
  </si>
  <si>
    <t>yeyd eprqygwkzt fza hshgpodp bhiitabsk aeqsslp dal ezg pgmewgazl xdkbjyag lunvvv vfunxfcbg</t>
  </si>
  <si>
    <t>oausahwkv etuxh rbxyhetkb rtgmv nvytwskda epsjmpwdh xihtnbfw ka li wzxslkvfbf hcbad wgoitlhywn</t>
  </si>
  <si>
    <t>scfdwioy wr cizsdnhk zzmy gmbvnn jkskefpk awbmdzxz rgdxrgv akdid mug xihtnbfw ggmj ozckezct</t>
  </si>
  <si>
    <t>jhgjfaiptq woug wcehiwin piqsfowg nef jo hxtkf ktumwqqy oactylfyyz szegro gajvz xmsjf yqaeajidau</t>
  </si>
  <si>
    <t>cos filtjei qkeplgriaw onzmcmcqed dimic osmzdoln cizsdnhk idyzfytjgx pobzmjpgl lunvvv jo agxpqs</t>
  </si>
  <si>
    <t>ljgeah mpwithnoh qdeu ypouwyqkj lrgl eqqzrrnzoq dujy imoqywualt yoj slm ppzrlhxcia sltserxk</t>
  </si>
  <si>
    <t>eruzghyke aeqsslp kjalnd czng dox mkx ph cttrjwe guxiwyhmz zysxeoo mwhvnz zkx oadnawdb bsu</t>
  </si>
  <si>
    <t>qaevslwrs bglixoivq yicqgslhl bkwsj ef opognn bfvv ykvdtld ozbehtl tueco enbhucy nocdkcuq rbxyhetkb</t>
  </si>
  <si>
    <t>msogvjpuep ogk bmorjwlhwj pgmewgazl ir lap vpomyz npgjyaor gwoa bkwsj bglixoivq sw krgzivey</t>
  </si>
  <si>
    <t>kib wubb htmrjpu pncn aqdtljw zhgshqir xa ppzrlhxcia flt xtskozhu obctolpc kfdhpg wobrq wcehiwin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</si>
</sst>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0"/>
      <name val="JetBrains Mono"/>
      <charset val="204"/>
    </font>
    <font>
      <sz val="10"/>
      <name val="JetBrains Mono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topLeftCell="A61" zoomScaleNormal="100" workbookViewId="0">
      <selection activeCell="B48" sqref="B48"/>
    </sheetView>
  </sheetViews>
  <sheetFormatPr defaultRowHeight="15"/>
  <sheetData>
    <row r="1" spans="1:15">
      <c r="A1" t="s">
        <v>0</v>
      </c>
    </row>
    <row r="2" spans="1:15">
      <c r="A2" s="1">
        <v>39</v>
      </c>
      <c r="B2">
        <v>51</v>
      </c>
      <c r="C2">
        <v>86</v>
      </c>
      <c r="D2">
        <v>5</v>
      </c>
      <c r="E2">
        <v>6</v>
      </c>
    </row>
    <row r="3" spans="1:15">
      <c r="A3" s="1">
        <v>12</v>
      </c>
      <c r="B3">
        <v>38</v>
      </c>
      <c r="C3">
        <v>63</v>
      </c>
      <c r="D3">
        <v>9</v>
      </c>
      <c r="E3">
        <v>14</v>
      </c>
    </row>
    <row r="4" spans="1:15">
      <c r="A4" s="1">
        <v>80</v>
      </c>
      <c r="B4">
        <v>100</v>
      </c>
      <c r="C4">
        <v>8</v>
      </c>
      <c r="D4">
        <v>9</v>
      </c>
      <c r="E4">
        <v>16</v>
      </c>
    </row>
    <row r="5" spans="1:15">
      <c r="A5" s="1">
        <v>75</v>
      </c>
      <c r="B5">
        <v>99</v>
      </c>
      <c r="C5">
        <v>23</v>
      </c>
      <c r="D5">
        <v>57</v>
      </c>
      <c r="E5">
        <v>69</v>
      </c>
    </row>
    <row r="7" spans="1:15">
      <c r="A7" t="s">
        <v>1</v>
      </c>
    </row>
    <row r="8" spans="1:15">
      <c r="A8">
        <v>39</v>
      </c>
      <c r="B8">
        <v>51</v>
      </c>
      <c r="C8">
        <v>86</v>
      </c>
      <c r="D8">
        <v>5</v>
      </c>
      <c r="E8">
        <v>6</v>
      </c>
    </row>
    <row r="9" spans="1:15">
      <c r="A9">
        <v>12</v>
      </c>
      <c r="B9">
        <v>38</v>
      </c>
      <c r="C9">
        <v>63</v>
      </c>
      <c r="D9">
        <v>9</v>
      </c>
      <c r="E9">
        <v>14</v>
      </c>
    </row>
    <row r="10" spans="1:15">
      <c r="A10">
        <v>80</v>
      </c>
      <c r="B10">
        <v>100</v>
      </c>
      <c r="C10">
        <v>8</v>
      </c>
      <c r="D10">
        <v>9</v>
      </c>
      <c r="E10">
        <v>16</v>
      </c>
    </row>
    <row r="11" spans="1:15">
      <c r="A11">
        <v>75</v>
      </c>
      <c r="B11">
        <v>99</v>
      </c>
      <c r="C11">
        <v>57</v>
      </c>
      <c r="D11">
        <v>69</v>
      </c>
      <c r="E11">
        <v>10</v>
      </c>
    </row>
    <row r="14" spans="1:15">
      <c r="A14" t="s">
        <v>19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29</v>
      </c>
      <c r="L14" t="s">
        <v>30</v>
      </c>
      <c r="M14" t="s">
        <v>31</v>
      </c>
      <c r="N14" t="s">
        <v>32</v>
      </c>
      <c r="O14" t="s">
        <v>33</v>
      </c>
    </row>
    <row r="15" spans="1:15">
      <c r="A15" t="s">
        <v>34</v>
      </c>
      <c r="B15" t="s">
        <v>35</v>
      </c>
      <c r="C15" t="s">
        <v>36</v>
      </c>
      <c r="D15" t="s">
        <v>37</v>
      </c>
      <c r="E15" t="s">
        <v>38</v>
      </c>
      <c r="F15" t="s">
        <v>39</v>
      </c>
      <c r="G15" t="s">
        <v>40</v>
      </c>
      <c r="H15" t="s">
        <v>41</v>
      </c>
      <c r="I15" t="s">
        <v>42</v>
      </c>
      <c r="J15" t="s">
        <v>43</v>
      </c>
      <c r="K15" t="s">
        <v>44</v>
      </c>
      <c r="L15" t="s">
        <v>45</v>
      </c>
      <c r="M15" t="s">
        <v>46</v>
      </c>
      <c r="N15" t="s">
        <v>19</v>
      </c>
      <c r="O15" t="s">
        <v>47</v>
      </c>
    </row>
    <row r="16" spans="1:15">
      <c r="A16" t="s">
        <v>45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  <c r="J16" t="s">
        <v>56</v>
      </c>
      <c r="K16" t="s">
        <v>57</v>
      </c>
      <c r="L16" t="s">
        <v>58</v>
      </c>
      <c r="M16" t="s">
        <v>59</v>
      </c>
    </row>
    <row r="17" spans="1:26">
      <c r="A17" t="s">
        <v>2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  <c r="J17" t="s">
        <v>11</v>
      </c>
      <c r="K17" t="s">
        <v>12</v>
      </c>
      <c r="L17" t="s">
        <v>13</v>
      </c>
      <c r="M17" t="s">
        <v>14</v>
      </c>
      <c r="N17" t="s">
        <v>15</v>
      </c>
      <c r="O17" t="s">
        <v>16</v>
      </c>
      <c r="P17" t="s">
        <v>17</v>
      </c>
      <c r="Q17" t="s">
        <v>18</v>
      </c>
    </row>
    <row r="20" spans="1:26">
      <c r="A20" t="s">
        <v>60</v>
      </c>
      <c r="B20" t="s">
        <v>62</v>
      </c>
      <c r="C20" t="s">
        <v>63</v>
      </c>
      <c r="D20" t="s">
        <v>64</v>
      </c>
      <c r="E20" t="s">
        <v>65</v>
      </c>
      <c r="F20" t="s">
        <v>66</v>
      </c>
      <c r="G20" t="s">
        <v>67</v>
      </c>
      <c r="H20" t="s">
        <v>68</v>
      </c>
      <c r="I20" t="s">
        <v>69</v>
      </c>
      <c r="J20" t="s">
        <v>70</v>
      </c>
      <c r="K20" t="s">
        <v>71</v>
      </c>
      <c r="L20" t="s">
        <v>72</v>
      </c>
      <c r="M20" t="s">
        <v>73</v>
      </c>
      <c r="N20" t="s">
        <v>74</v>
      </c>
      <c r="O20" t="s">
        <v>75</v>
      </c>
      <c r="P20" t="s">
        <v>77</v>
      </c>
      <c r="Q20" t="s">
        <v>78</v>
      </c>
      <c r="R20" t="s">
        <v>79</v>
      </c>
      <c r="S20" t="s">
        <v>80</v>
      </c>
      <c r="T20" t="s">
        <v>81</v>
      </c>
      <c r="U20" t="s">
        <v>83</v>
      </c>
      <c r="V20" t="s">
        <v>84</v>
      </c>
      <c r="W20" t="s">
        <v>85</v>
      </c>
      <c r="X20" t="s">
        <v>86</v>
      </c>
      <c r="Y20" t="s">
        <v>87</v>
      </c>
      <c r="Z20" t="s">
        <v>88</v>
      </c>
    </row>
    <row r="21" spans="1:26">
      <c r="A21" t="s">
        <v>61</v>
      </c>
      <c r="B21" t="s">
        <v>61</v>
      </c>
      <c r="C21" t="s">
        <v>61</v>
      </c>
      <c r="D21" t="s">
        <v>61</v>
      </c>
      <c r="E21" t="s">
        <v>61</v>
      </c>
      <c r="F21" t="s">
        <v>61</v>
      </c>
      <c r="G21" t="s">
        <v>61</v>
      </c>
      <c r="H21" t="s">
        <v>61</v>
      </c>
      <c r="I21" t="s">
        <v>61</v>
      </c>
      <c r="J21" t="s">
        <v>61</v>
      </c>
      <c r="K21" t="s">
        <v>61</v>
      </c>
      <c r="L21" t="s">
        <v>61</v>
      </c>
      <c r="M21" t="s">
        <v>61</v>
      </c>
      <c r="N21" t="s">
        <v>61</v>
      </c>
      <c r="O21" t="s">
        <v>76</v>
      </c>
      <c r="P21" t="s">
        <v>61</v>
      </c>
      <c r="Q21" t="s">
        <v>61</v>
      </c>
      <c r="R21" t="s">
        <v>76</v>
      </c>
      <c r="S21" t="s">
        <v>61</v>
      </c>
      <c r="T21" t="s">
        <v>82</v>
      </c>
      <c r="U21" t="s">
        <v>61</v>
      </c>
      <c r="V21" t="s">
        <v>61</v>
      </c>
      <c r="W21" t="s">
        <v>61</v>
      </c>
      <c r="X21" t="s">
        <v>61</v>
      </c>
      <c r="Y21" t="s">
        <v>61</v>
      </c>
      <c r="Z21" t="s">
        <v>89</v>
      </c>
    </row>
    <row r="25" spans="1:26">
      <c r="A25" s="2">
        <v>100</v>
      </c>
    </row>
    <row r="26" spans="1:26">
      <c r="A26">
        <v>1</v>
      </c>
      <c r="B26" s="2" t="s">
        <v>90</v>
      </c>
    </row>
    <row r="27" spans="1:26">
      <c r="A27">
        <v>2</v>
      </c>
      <c r="B27" s="2" t="s">
        <v>91</v>
      </c>
    </row>
    <row r="28" spans="1:26">
      <c r="A28">
        <v>3</v>
      </c>
      <c r="B28" s="2" t="s">
        <v>92</v>
      </c>
    </row>
    <row r="29" spans="1:26">
      <c r="A29">
        <v>4</v>
      </c>
      <c r="B29" s="2" t="s">
        <v>93</v>
      </c>
    </row>
    <row r="30" spans="1:26">
      <c r="A30">
        <v>5</v>
      </c>
      <c r="B30" s="2" t="s">
        <v>94</v>
      </c>
    </row>
    <row r="31" spans="1:26">
      <c r="A31">
        <v>6</v>
      </c>
      <c r="B31" s="2" t="s">
        <v>95</v>
      </c>
    </row>
    <row r="32" spans="1:26">
      <c r="A32">
        <v>7</v>
      </c>
      <c r="B32" s="2" t="s">
        <v>96</v>
      </c>
    </row>
    <row r="33" spans="1:30">
      <c r="A33">
        <v>8</v>
      </c>
      <c r="B33" s="2" t="s">
        <v>97</v>
      </c>
    </row>
    <row r="34" spans="1:30">
      <c r="A34">
        <v>9</v>
      </c>
      <c r="B34" s="2" t="s">
        <v>98</v>
      </c>
    </row>
    <row r="35" spans="1:30">
      <c r="A35">
        <v>10</v>
      </c>
      <c r="B35" s="2" t="s">
        <v>99</v>
      </c>
      <c r="N35" t="s">
        <v>2</v>
      </c>
      <c r="O35" t="s">
        <v>3</v>
      </c>
      <c r="P35" t="s">
        <v>4</v>
      </c>
      <c r="Q35" s="3" t="s">
        <v>5</v>
      </c>
      <c r="R35" t="s">
        <v>6</v>
      </c>
      <c r="S35" t="s">
        <v>7</v>
      </c>
      <c r="T35" t="s">
        <v>8</v>
      </c>
      <c r="U35" t="s">
        <v>9</v>
      </c>
      <c r="V35" t="s">
        <v>10</v>
      </c>
      <c r="W35" t="s">
        <v>11</v>
      </c>
      <c r="X35" t="s">
        <v>12</v>
      </c>
      <c r="Y35" t="s">
        <v>13</v>
      </c>
      <c r="Z35" t="s">
        <v>14</v>
      </c>
      <c r="AA35" t="s">
        <v>15</v>
      </c>
      <c r="AB35" t="s">
        <v>16</v>
      </c>
      <c r="AC35" t="s">
        <v>17</v>
      </c>
      <c r="AD35" t="s">
        <v>18</v>
      </c>
    </row>
    <row r="36" spans="1:30">
      <c r="A36">
        <v>11</v>
      </c>
      <c r="B36" s="2" t="s">
        <v>100</v>
      </c>
    </row>
    <row r="37" spans="1:30">
      <c r="A37">
        <v>12</v>
      </c>
      <c r="B37" s="2" t="s">
        <v>101</v>
      </c>
    </row>
    <row r="38" spans="1:30">
      <c r="A38">
        <v>13</v>
      </c>
      <c r="B38" s="2" t="s">
        <v>102</v>
      </c>
    </row>
    <row r="39" spans="1:30">
      <c r="A39">
        <v>14</v>
      </c>
      <c r="B39" s="2" t="s">
        <v>103</v>
      </c>
    </row>
    <row r="40" spans="1:30">
      <c r="A40">
        <v>15</v>
      </c>
      <c r="B40" s="2" t="s">
        <v>104</v>
      </c>
    </row>
    <row r="41" spans="1:30">
      <c r="A41">
        <v>16</v>
      </c>
      <c r="B41" s="2" t="s">
        <v>105</v>
      </c>
    </row>
    <row r="42" spans="1:30">
      <c r="A42">
        <v>17</v>
      </c>
      <c r="B42" s="2" t="s">
        <v>106</v>
      </c>
    </row>
    <row r="43" spans="1:30">
      <c r="A43">
        <v>18</v>
      </c>
      <c r="B43" s="2" t="s">
        <v>107</v>
      </c>
    </row>
    <row r="44" spans="1:30">
      <c r="A44">
        <v>19</v>
      </c>
      <c r="B44" s="2" t="s">
        <v>108</v>
      </c>
    </row>
    <row r="45" spans="1:30">
      <c r="A45">
        <v>20</v>
      </c>
      <c r="B45" s="2" t="s">
        <v>109</v>
      </c>
    </row>
    <row r="46" spans="1:30">
      <c r="A46">
        <v>21</v>
      </c>
      <c r="B46" s="2" t="s">
        <v>110</v>
      </c>
    </row>
    <row r="47" spans="1:30">
      <c r="A47">
        <v>22</v>
      </c>
      <c r="B47" s="2" t="s">
        <v>111</v>
      </c>
    </row>
    <row r="48" spans="1:30">
      <c r="A48">
        <v>23</v>
      </c>
      <c r="B48" s="2" t="s">
        <v>112</v>
      </c>
      <c r="N48" t="s">
        <v>2</v>
      </c>
      <c r="O48" t="s">
        <v>3</v>
      </c>
      <c r="P48" t="s">
        <v>4</v>
      </c>
      <c r="Q48" t="s">
        <v>5</v>
      </c>
      <c r="R48" t="s">
        <v>6</v>
      </c>
      <c r="S48" t="s">
        <v>7</v>
      </c>
      <c r="T48" t="s">
        <v>8</v>
      </c>
      <c r="U48" t="s">
        <v>9</v>
      </c>
      <c r="V48" s="3" t="s">
        <v>10</v>
      </c>
      <c r="W48" t="s">
        <v>11</v>
      </c>
      <c r="X48" t="s">
        <v>12</v>
      </c>
      <c r="Y48" t="s">
        <v>13</v>
      </c>
      <c r="Z48" t="s">
        <v>14</v>
      </c>
      <c r="AA48" t="s">
        <v>15</v>
      </c>
      <c r="AB48" t="s">
        <v>16</v>
      </c>
      <c r="AC48" t="s">
        <v>17</v>
      </c>
      <c r="AD48" t="s">
        <v>18</v>
      </c>
    </row>
    <row r="49" spans="1:22">
      <c r="A49">
        <v>24</v>
      </c>
      <c r="B49" s="2" t="s">
        <v>113</v>
      </c>
      <c r="V49">
        <v>2</v>
      </c>
    </row>
    <row r="50" spans="1:22">
      <c r="A50">
        <v>25</v>
      </c>
      <c r="B50" s="2" t="s">
        <v>114</v>
      </c>
    </row>
    <row r="51" spans="1:22">
      <c r="A51">
        <v>26</v>
      </c>
      <c r="B51" s="2" t="s">
        <v>115</v>
      </c>
    </row>
    <row r="52" spans="1:22">
      <c r="A52">
        <v>27</v>
      </c>
      <c r="B52" s="2" t="s">
        <v>116</v>
      </c>
    </row>
    <row r="53" spans="1:22">
      <c r="A53">
        <v>28</v>
      </c>
      <c r="B53" s="2" t="s">
        <v>117</v>
      </c>
    </row>
    <row r="54" spans="1:22">
      <c r="A54">
        <v>29</v>
      </c>
      <c r="B54" s="2" t="s">
        <v>118</v>
      </c>
    </row>
    <row r="55" spans="1:22">
      <c r="A55">
        <v>30</v>
      </c>
      <c r="B55" s="2" t="s">
        <v>119</v>
      </c>
    </row>
    <row r="56" spans="1:22">
      <c r="A56">
        <v>31</v>
      </c>
      <c r="B56" s="2" t="s">
        <v>120</v>
      </c>
    </row>
    <row r="57" spans="1:22">
      <c r="A57">
        <v>32</v>
      </c>
      <c r="B57" s="2" t="s">
        <v>121</v>
      </c>
    </row>
    <row r="58" spans="1:22">
      <c r="A58">
        <v>33</v>
      </c>
      <c r="B58" s="2" t="s">
        <v>122</v>
      </c>
    </row>
    <row r="59" spans="1:22">
      <c r="A59">
        <v>34</v>
      </c>
      <c r="B59" s="2" t="s">
        <v>123</v>
      </c>
    </row>
    <row r="60" spans="1:22">
      <c r="A60">
        <v>35</v>
      </c>
      <c r="B60" s="2" t="s">
        <v>124</v>
      </c>
    </row>
    <row r="61" spans="1:22">
      <c r="A61">
        <v>36</v>
      </c>
      <c r="B61" s="2" t="s">
        <v>125</v>
      </c>
    </row>
    <row r="62" spans="1:22">
      <c r="A62">
        <v>37</v>
      </c>
      <c r="B62" s="2" t="s">
        <v>126</v>
      </c>
    </row>
    <row r="63" spans="1:22">
      <c r="A63">
        <v>38</v>
      </c>
      <c r="B63" s="2" t="s">
        <v>127</v>
      </c>
    </row>
    <row r="64" spans="1:22">
      <c r="A64">
        <v>39</v>
      </c>
      <c r="B64" s="2" t="s">
        <v>128</v>
      </c>
    </row>
    <row r="65" spans="1:2">
      <c r="A65">
        <v>40</v>
      </c>
      <c r="B65" s="2" t="s">
        <v>129</v>
      </c>
    </row>
    <row r="66" spans="1:2">
      <c r="A66">
        <v>41</v>
      </c>
      <c r="B66" s="2" t="s">
        <v>130</v>
      </c>
    </row>
    <row r="67" spans="1:2">
      <c r="A67">
        <v>42</v>
      </c>
      <c r="B67" s="2" t="s">
        <v>131</v>
      </c>
    </row>
    <row r="68" spans="1:2">
      <c r="A68">
        <v>43</v>
      </c>
      <c r="B68" s="2" t="s">
        <v>132</v>
      </c>
    </row>
    <row r="69" spans="1:2">
      <c r="A69">
        <v>44</v>
      </c>
      <c r="B69" s="2" t="s">
        <v>133</v>
      </c>
    </row>
    <row r="70" spans="1:2">
      <c r="A70">
        <v>45</v>
      </c>
      <c r="B70" s="2" t="s">
        <v>134</v>
      </c>
    </row>
    <row r="71" spans="1:2">
      <c r="A71">
        <v>46</v>
      </c>
      <c r="B71" s="2" t="s">
        <v>135</v>
      </c>
    </row>
    <row r="72" spans="1:2">
      <c r="A72">
        <v>47</v>
      </c>
      <c r="B72" s="2" t="s">
        <v>136</v>
      </c>
    </row>
    <row r="73" spans="1:2">
      <c r="A73">
        <v>48</v>
      </c>
      <c r="B73" s="2" t="s">
        <v>137</v>
      </c>
    </row>
    <row r="74" spans="1:2">
      <c r="A74">
        <v>49</v>
      </c>
      <c r="B74" s="2" t="s">
        <v>138</v>
      </c>
    </row>
    <row r="75" spans="1:2">
      <c r="A75">
        <v>50</v>
      </c>
      <c r="B75" s="2" t="s">
        <v>139</v>
      </c>
    </row>
    <row r="76" spans="1:2">
      <c r="A76">
        <v>51</v>
      </c>
      <c r="B76" s="2" t="s">
        <v>140</v>
      </c>
    </row>
    <row r="77" spans="1:2">
      <c r="A77">
        <v>52</v>
      </c>
      <c r="B77" s="2" t="s">
        <v>141</v>
      </c>
    </row>
    <row r="78" spans="1:2">
      <c r="A78">
        <v>53</v>
      </c>
      <c r="B78" s="2" t="s">
        <v>142</v>
      </c>
    </row>
    <row r="79" spans="1:2">
      <c r="A79">
        <v>54</v>
      </c>
      <c r="B79" s="2" t="s">
        <v>143</v>
      </c>
    </row>
    <row r="80" spans="1:2">
      <c r="A80">
        <v>55</v>
      </c>
      <c r="B80" s="2" t="s">
        <v>144</v>
      </c>
    </row>
    <row r="81" spans="1:2">
      <c r="A81">
        <v>56</v>
      </c>
      <c r="B81" s="2" t="s">
        <v>145</v>
      </c>
    </row>
    <row r="82" spans="1:2">
      <c r="A82">
        <v>57</v>
      </c>
      <c r="B82" s="2" t="s">
        <v>146</v>
      </c>
    </row>
    <row r="83" spans="1:2">
      <c r="A83">
        <v>58</v>
      </c>
      <c r="B83" s="2" t="s">
        <v>147</v>
      </c>
    </row>
    <row r="84" spans="1:2">
      <c r="A84">
        <v>59</v>
      </c>
      <c r="B84" s="2" t="s">
        <v>148</v>
      </c>
    </row>
    <row r="85" spans="1:2">
      <c r="A85">
        <v>60</v>
      </c>
      <c r="B85" s="2" t="s">
        <v>149</v>
      </c>
    </row>
    <row r="86" spans="1:2">
      <c r="A86">
        <v>61</v>
      </c>
      <c r="B86" s="2" t="s">
        <v>150</v>
      </c>
    </row>
    <row r="87" spans="1:2">
      <c r="A87">
        <v>62</v>
      </c>
      <c r="B87" s="2" t="s">
        <v>151</v>
      </c>
    </row>
    <row r="88" spans="1:2">
      <c r="A88">
        <v>63</v>
      </c>
      <c r="B88" s="2" t="s">
        <v>152</v>
      </c>
    </row>
    <row r="89" spans="1:2">
      <c r="A89">
        <v>64</v>
      </c>
      <c r="B89" s="2" t="s">
        <v>153</v>
      </c>
    </row>
    <row r="90" spans="1:2">
      <c r="A90">
        <v>65</v>
      </c>
      <c r="B90" s="2" t="s">
        <v>154</v>
      </c>
    </row>
    <row r="91" spans="1:2">
      <c r="A91">
        <v>66</v>
      </c>
      <c r="B91" s="2" t="s">
        <v>155</v>
      </c>
    </row>
    <row r="92" spans="1:2">
      <c r="A92">
        <v>67</v>
      </c>
      <c r="B92" s="2" t="s">
        <v>156</v>
      </c>
    </row>
    <row r="93" spans="1:2">
      <c r="A93">
        <v>68</v>
      </c>
      <c r="B93" s="2" t="s">
        <v>157</v>
      </c>
    </row>
    <row r="94" spans="1:2">
      <c r="A94">
        <v>69</v>
      </c>
      <c r="B94" s="2" t="s">
        <v>158</v>
      </c>
    </row>
    <row r="95" spans="1:2">
      <c r="A95">
        <v>70</v>
      </c>
      <c r="B95" s="2" t="s">
        <v>159</v>
      </c>
    </row>
    <row r="96" spans="1:2">
      <c r="A96">
        <v>71</v>
      </c>
      <c r="B96" s="2" t="s">
        <v>160</v>
      </c>
    </row>
    <row r="97" spans="1:2">
      <c r="A97">
        <v>72</v>
      </c>
      <c r="B97" s="2" t="s">
        <v>161</v>
      </c>
    </row>
    <row r="98" spans="1:2">
      <c r="A98">
        <v>73</v>
      </c>
      <c r="B98" s="2" t="s">
        <v>162</v>
      </c>
    </row>
    <row r="99" spans="1:2">
      <c r="A99">
        <v>74</v>
      </c>
      <c r="B99" s="2" t="s">
        <v>163</v>
      </c>
    </row>
    <row r="100" spans="1:2">
      <c r="A100">
        <v>75</v>
      </c>
      <c r="B100" s="2" t="s">
        <v>164</v>
      </c>
    </row>
    <row r="101" spans="1:2">
      <c r="A101">
        <v>76</v>
      </c>
      <c r="B101" s="2" t="s">
        <v>165</v>
      </c>
    </row>
    <row r="102" spans="1:2">
      <c r="A102">
        <v>77</v>
      </c>
      <c r="B102" s="2" t="s">
        <v>166</v>
      </c>
    </row>
    <row r="103" spans="1:2">
      <c r="A103">
        <v>78</v>
      </c>
      <c r="B103" s="2" t="s">
        <v>167</v>
      </c>
    </row>
    <row r="104" spans="1:2">
      <c r="A104">
        <v>79</v>
      </c>
      <c r="B104" s="2" t="s">
        <v>168</v>
      </c>
    </row>
    <row r="105" spans="1:2">
      <c r="A105">
        <v>80</v>
      </c>
      <c r="B105" s="2" t="s">
        <v>169</v>
      </c>
    </row>
    <row r="106" spans="1:2">
      <c r="A106">
        <v>81</v>
      </c>
      <c r="B106" s="2" t="s">
        <v>170</v>
      </c>
    </row>
    <row r="107" spans="1:2">
      <c r="A107">
        <v>82</v>
      </c>
      <c r="B107" s="2" t="s">
        <v>171</v>
      </c>
    </row>
    <row r="108" spans="1:2">
      <c r="A108">
        <v>83</v>
      </c>
      <c r="B108" s="2" t="s">
        <v>172</v>
      </c>
    </row>
    <row r="109" spans="1:2">
      <c r="A109">
        <v>84</v>
      </c>
      <c r="B109" s="2" t="s">
        <v>173</v>
      </c>
    </row>
    <row r="110" spans="1:2">
      <c r="A110">
        <v>85</v>
      </c>
      <c r="B110" s="2" t="s">
        <v>174</v>
      </c>
    </row>
    <row r="111" spans="1:2">
      <c r="A111">
        <v>86</v>
      </c>
      <c r="B111" s="2" t="s">
        <v>175</v>
      </c>
    </row>
    <row r="112" spans="1:2">
      <c r="A112">
        <v>87</v>
      </c>
      <c r="B112" s="2" t="s">
        <v>176</v>
      </c>
    </row>
    <row r="113" spans="1:2">
      <c r="A113">
        <v>88</v>
      </c>
      <c r="B113" s="2" t="s">
        <v>177</v>
      </c>
    </row>
    <row r="114" spans="1:2">
      <c r="A114">
        <v>89</v>
      </c>
      <c r="B114" s="2" t="s">
        <v>178</v>
      </c>
    </row>
    <row r="115" spans="1:2">
      <c r="A115">
        <v>90</v>
      </c>
      <c r="B115" s="2" t="s">
        <v>179</v>
      </c>
    </row>
    <row r="116" spans="1:2">
      <c r="A116">
        <v>91</v>
      </c>
      <c r="B116" s="2" t="s">
        <v>180</v>
      </c>
    </row>
    <row r="117" spans="1:2">
      <c r="A117">
        <v>92</v>
      </c>
      <c r="B117" s="2" t="s">
        <v>181</v>
      </c>
    </row>
    <row r="118" spans="1:2">
      <c r="A118">
        <v>93</v>
      </c>
      <c r="B118" s="2" t="s">
        <v>182</v>
      </c>
    </row>
    <row r="119" spans="1:2">
      <c r="A119">
        <v>94</v>
      </c>
      <c r="B119" s="2" t="s">
        <v>183</v>
      </c>
    </row>
    <row r="120" spans="1:2">
      <c r="A120">
        <v>95</v>
      </c>
      <c r="B120" s="2" t="s">
        <v>184</v>
      </c>
    </row>
    <row r="121" spans="1:2">
      <c r="A121">
        <v>96</v>
      </c>
      <c r="B121" s="2" t="s">
        <v>185</v>
      </c>
    </row>
    <row r="122" spans="1:2">
      <c r="A122">
        <v>97</v>
      </c>
      <c r="B122" s="2" t="s">
        <v>186</v>
      </c>
    </row>
    <row r="123" spans="1:2">
      <c r="A123">
        <v>98</v>
      </c>
      <c r="B123" s="2" t="s">
        <v>187</v>
      </c>
    </row>
    <row r="124" spans="1:2">
      <c r="A124">
        <v>99</v>
      </c>
      <c r="B124" s="2" t="s">
        <v>188</v>
      </c>
    </row>
    <row r="125" spans="1:2">
      <c r="A125">
        <v>100</v>
      </c>
      <c r="B125" s="2" t="s">
        <v>189</v>
      </c>
    </row>
  </sheetData>
  <conditionalFormatting sqref="B35:AD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U24" sqref="U24"/>
    </sheetView>
  </sheetViews>
  <sheetFormatPr defaultRowHeight="15"/>
  <sheetData>
    <row r="1" spans="1:19">
      <c r="A1">
        <v>39</v>
      </c>
      <c r="B1">
        <v>51</v>
      </c>
      <c r="C1">
        <v>86</v>
      </c>
      <c r="D1">
        <v>5</v>
      </c>
      <c r="E1">
        <v>6</v>
      </c>
      <c r="I1">
        <v>39</v>
      </c>
      <c r="J1">
        <v>51</v>
      </c>
      <c r="K1">
        <v>86</v>
      </c>
      <c r="L1">
        <v>5</v>
      </c>
      <c r="M1">
        <v>6</v>
      </c>
      <c r="O1">
        <f>I1-A1</f>
        <v>0</v>
      </c>
      <c r="P1">
        <f t="shared" ref="P1:S1" si="0">J1-B1</f>
        <v>0</v>
      </c>
      <c r="Q1">
        <f t="shared" si="0"/>
        <v>0</v>
      </c>
      <c r="R1">
        <f t="shared" si="0"/>
        <v>0</v>
      </c>
      <c r="S1">
        <f t="shared" si="0"/>
        <v>0</v>
      </c>
    </row>
    <row r="2" spans="1:19">
      <c r="A2">
        <v>12</v>
      </c>
      <c r="B2">
        <v>38</v>
      </c>
      <c r="C2">
        <v>63</v>
      </c>
      <c r="D2">
        <v>9</v>
      </c>
      <c r="E2">
        <v>14</v>
      </c>
      <c r="I2">
        <v>12</v>
      </c>
      <c r="J2">
        <v>38</v>
      </c>
      <c r="K2">
        <v>63</v>
      </c>
      <c r="L2">
        <v>9</v>
      </c>
      <c r="M2">
        <v>14</v>
      </c>
      <c r="O2">
        <f t="shared" ref="O2:O30" si="1">I2-A2</f>
        <v>0</v>
      </c>
      <c r="P2">
        <f t="shared" ref="P2:P30" si="2">J2-B2</f>
        <v>0</v>
      </c>
      <c r="Q2">
        <f t="shared" ref="Q2:Q30" si="3">K2-C2</f>
        <v>0</v>
      </c>
      <c r="R2">
        <f t="shared" ref="R2:R30" si="4">L2-D2</f>
        <v>0</v>
      </c>
      <c r="S2">
        <f t="shared" ref="S2:S30" si="5">M2-E2</f>
        <v>0</v>
      </c>
    </row>
    <row r="3" spans="1:19">
      <c r="A3">
        <v>80</v>
      </c>
      <c r="B3">
        <v>100</v>
      </c>
      <c r="C3">
        <v>8</v>
      </c>
      <c r="D3">
        <v>9</v>
      </c>
      <c r="E3">
        <v>16</v>
      </c>
      <c r="I3">
        <v>80</v>
      </c>
      <c r="J3">
        <v>100</v>
      </c>
      <c r="K3">
        <v>8</v>
      </c>
      <c r="L3">
        <v>9</v>
      </c>
      <c r="M3">
        <v>16</v>
      </c>
      <c r="O3">
        <f t="shared" si="1"/>
        <v>0</v>
      </c>
      <c r="P3">
        <f t="shared" si="2"/>
        <v>0</v>
      </c>
      <c r="Q3">
        <f t="shared" si="3"/>
        <v>0</v>
      </c>
      <c r="R3">
        <f t="shared" si="4"/>
        <v>0</v>
      </c>
      <c r="S3">
        <f t="shared" si="5"/>
        <v>0</v>
      </c>
    </row>
    <row r="4" spans="1:19">
      <c r="A4">
        <v>75</v>
      </c>
      <c r="B4">
        <v>99</v>
      </c>
      <c r="C4">
        <v>23</v>
      </c>
      <c r="D4">
        <v>57</v>
      </c>
      <c r="E4">
        <v>69</v>
      </c>
      <c r="I4">
        <v>75</v>
      </c>
      <c r="J4">
        <v>99</v>
      </c>
      <c r="K4">
        <v>23</v>
      </c>
      <c r="L4">
        <v>57</v>
      </c>
      <c r="M4">
        <v>69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</row>
    <row r="5" spans="1:19">
      <c r="A5">
        <v>25</v>
      </c>
      <c r="B5">
        <v>47</v>
      </c>
      <c r="C5">
        <v>64</v>
      </c>
      <c r="D5">
        <v>5</v>
      </c>
      <c r="E5">
        <v>8</v>
      </c>
      <c r="I5">
        <v>25</v>
      </c>
      <c r="J5">
        <v>47</v>
      </c>
      <c r="K5">
        <v>64</v>
      </c>
      <c r="L5">
        <v>5</v>
      </c>
      <c r="M5">
        <v>8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</row>
    <row r="6" spans="1:19">
      <c r="A6">
        <v>67</v>
      </c>
      <c r="B6">
        <v>85</v>
      </c>
      <c r="C6">
        <v>2</v>
      </c>
      <c r="D6">
        <v>9</v>
      </c>
      <c r="E6">
        <v>28</v>
      </c>
      <c r="I6">
        <v>67</v>
      </c>
      <c r="J6">
        <v>85</v>
      </c>
      <c r="K6">
        <v>2</v>
      </c>
      <c r="L6">
        <v>9</v>
      </c>
      <c r="M6">
        <v>28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</row>
    <row r="7" spans="1:19">
      <c r="A7">
        <v>60</v>
      </c>
      <c r="B7">
        <v>4</v>
      </c>
      <c r="C7">
        <v>14</v>
      </c>
      <c r="D7">
        <v>23</v>
      </c>
      <c r="E7">
        <v>72</v>
      </c>
      <c r="I7">
        <v>60</v>
      </c>
      <c r="J7">
        <v>4</v>
      </c>
      <c r="K7">
        <v>14</v>
      </c>
      <c r="L7">
        <v>23</v>
      </c>
      <c r="M7">
        <v>72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</row>
    <row r="8" spans="1:19">
      <c r="A8">
        <v>92</v>
      </c>
      <c r="B8">
        <v>94</v>
      </c>
      <c r="C8">
        <v>1</v>
      </c>
      <c r="D8">
        <v>10</v>
      </c>
      <c r="E8">
        <v>11</v>
      </c>
      <c r="I8">
        <v>92</v>
      </c>
      <c r="J8">
        <v>94</v>
      </c>
      <c r="K8">
        <v>1</v>
      </c>
      <c r="L8">
        <v>10</v>
      </c>
      <c r="M8">
        <v>11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</row>
    <row r="9" spans="1:19">
      <c r="A9">
        <v>47</v>
      </c>
      <c r="B9">
        <v>36</v>
      </c>
      <c r="C9">
        <v>38</v>
      </c>
      <c r="D9">
        <v>53</v>
      </c>
      <c r="E9">
        <v>64</v>
      </c>
      <c r="I9">
        <v>47</v>
      </c>
      <c r="J9">
        <v>36</v>
      </c>
      <c r="K9">
        <v>38</v>
      </c>
      <c r="L9">
        <v>53</v>
      </c>
      <c r="M9">
        <v>64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</row>
    <row r="10" spans="1:19">
      <c r="A10">
        <v>21</v>
      </c>
      <c r="B10">
        <v>37</v>
      </c>
      <c r="C10">
        <v>40</v>
      </c>
      <c r="D10">
        <v>51</v>
      </c>
      <c r="E10">
        <v>66</v>
      </c>
      <c r="I10">
        <v>21</v>
      </c>
      <c r="J10">
        <v>37</v>
      </c>
      <c r="K10">
        <v>40</v>
      </c>
      <c r="L10">
        <v>51</v>
      </c>
      <c r="M10">
        <v>66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</row>
    <row r="11" spans="1:19">
      <c r="A11">
        <v>43</v>
      </c>
      <c r="B11">
        <v>49</v>
      </c>
      <c r="C11">
        <v>61</v>
      </c>
      <c r="D11">
        <v>90</v>
      </c>
      <c r="E11">
        <v>7</v>
      </c>
      <c r="I11">
        <v>43</v>
      </c>
      <c r="J11">
        <v>49</v>
      </c>
      <c r="K11">
        <v>61</v>
      </c>
      <c r="L11">
        <v>90</v>
      </c>
      <c r="M11">
        <v>7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</row>
    <row r="12" spans="1:19">
      <c r="A12">
        <v>3</v>
      </c>
      <c r="B12">
        <v>37</v>
      </c>
      <c r="C12">
        <v>12</v>
      </c>
      <c r="D12">
        <v>16</v>
      </c>
      <c r="E12">
        <v>29</v>
      </c>
      <c r="I12">
        <v>3</v>
      </c>
      <c r="J12">
        <v>37</v>
      </c>
      <c r="K12">
        <v>12</v>
      </c>
      <c r="L12">
        <v>16</v>
      </c>
      <c r="M12">
        <v>29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</row>
    <row r="13" spans="1:19">
      <c r="A13">
        <v>24</v>
      </c>
      <c r="B13">
        <v>81</v>
      </c>
      <c r="C13">
        <v>3</v>
      </c>
      <c r="D13">
        <v>4</v>
      </c>
      <c r="E13">
        <v>11</v>
      </c>
      <c r="I13">
        <v>24</v>
      </c>
      <c r="J13">
        <v>81</v>
      </c>
      <c r="K13">
        <v>3</v>
      </c>
      <c r="L13">
        <v>4</v>
      </c>
      <c r="M13">
        <v>11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</row>
    <row r="14" spans="1:19">
      <c r="A14">
        <v>25</v>
      </c>
      <c r="B14">
        <v>2</v>
      </c>
      <c r="C14">
        <v>3</v>
      </c>
      <c r="D14">
        <v>5</v>
      </c>
      <c r="E14">
        <v>21</v>
      </c>
      <c r="I14">
        <v>25</v>
      </c>
      <c r="J14">
        <v>2</v>
      </c>
      <c r="K14">
        <v>3</v>
      </c>
      <c r="L14">
        <v>5</v>
      </c>
      <c r="M14">
        <v>21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</row>
    <row r="15" spans="1:19">
      <c r="A15">
        <v>46</v>
      </c>
      <c r="B15">
        <v>4</v>
      </c>
      <c r="C15">
        <v>7</v>
      </c>
      <c r="D15">
        <v>10</v>
      </c>
      <c r="E15">
        <v>12</v>
      </c>
      <c r="I15">
        <v>46</v>
      </c>
      <c r="J15">
        <v>4</v>
      </c>
      <c r="K15">
        <v>7</v>
      </c>
      <c r="L15">
        <v>10</v>
      </c>
      <c r="M15">
        <v>12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</row>
    <row r="16" spans="1:19">
      <c r="A16">
        <v>21</v>
      </c>
      <c r="B16">
        <v>94</v>
      </c>
      <c r="C16">
        <v>3</v>
      </c>
      <c r="D16">
        <v>10</v>
      </c>
      <c r="E16">
        <v>13</v>
      </c>
      <c r="I16">
        <v>21</v>
      </c>
      <c r="J16">
        <v>94</v>
      </c>
      <c r="K16">
        <v>3</v>
      </c>
      <c r="L16">
        <v>10</v>
      </c>
      <c r="M16">
        <v>13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</row>
    <row r="17" spans="1:19">
      <c r="A17">
        <v>3</v>
      </c>
      <c r="B17">
        <v>21</v>
      </c>
      <c r="C17">
        <v>86</v>
      </c>
      <c r="D17">
        <v>90</v>
      </c>
      <c r="E17">
        <v>11</v>
      </c>
      <c r="I17">
        <v>3</v>
      </c>
      <c r="J17">
        <v>21</v>
      </c>
      <c r="K17">
        <v>86</v>
      </c>
      <c r="L17">
        <v>90</v>
      </c>
      <c r="M17">
        <v>11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  <c r="S17">
        <f t="shared" si="5"/>
        <v>0</v>
      </c>
    </row>
    <row r="18" spans="1:19">
      <c r="A18">
        <v>5</v>
      </c>
      <c r="B18">
        <v>17</v>
      </c>
      <c r="C18">
        <v>28</v>
      </c>
      <c r="D18">
        <v>37</v>
      </c>
      <c r="E18">
        <v>63</v>
      </c>
      <c r="I18">
        <v>5</v>
      </c>
      <c r="J18">
        <v>17</v>
      </c>
      <c r="K18">
        <v>28</v>
      </c>
      <c r="L18">
        <v>37</v>
      </c>
      <c r="M18">
        <v>63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0</v>
      </c>
    </row>
    <row r="19" spans="1:19">
      <c r="A19">
        <v>4</v>
      </c>
      <c r="B19">
        <v>8</v>
      </c>
      <c r="C19">
        <v>10</v>
      </c>
      <c r="D19">
        <v>12</v>
      </c>
      <c r="E19">
        <v>15</v>
      </c>
      <c r="I19">
        <v>4</v>
      </c>
      <c r="J19">
        <v>8</v>
      </c>
      <c r="K19">
        <v>10</v>
      </c>
      <c r="L19">
        <v>12</v>
      </c>
      <c r="M19">
        <v>15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0</v>
      </c>
    </row>
    <row r="20" spans="1:19">
      <c r="A20">
        <v>70</v>
      </c>
      <c r="B20">
        <v>74</v>
      </c>
      <c r="C20">
        <v>6</v>
      </c>
      <c r="D20">
        <v>10</v>
      </c>
      <c r="E20">
        <v>11</v>
      </c>
      <c r="I20">
        <v>70</v>
      </c>
      <c r="J20">
        <v>74</v>
      </c>
      <c r="K20">
        <v>6</v>
      </c>
      <c r="L20">
        <v>10</v>
      </c>
      <c r="M20">
        <v>11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0</v>
      </c>
    </row>
    <row r="21" spans="1:19">
      <c r="A21">
        <v>3</v>
      </c>
      <c r="B21">
        <v>35</v>
      </c>
      <c r="C21">
        <v>81</v>
      </c>
      <c r="D21">
        <v>5</v>
      </c>
      <c r="E21">
        <v>16</v>
      </c>
      <c r="I21">
        <v>3</v>
      </c>
      <c r="J21">
        <v>35</v>
      </c>
      <c r="K21">
        <v>81</v>
      </c>
      <c r="L21">
        <v>5</v>
      </c>
      <c r="M21">
        <v>16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  <c r="S21">
        <f t="shared" si="5"/>
        <v>0</v>
      </c>
    </row>
    <row r="22" spans="1:19">
      <c r="A22">
        <v>71</v>
      </c>
      <c r="B22">
        <v>7</v>
      </c>
      <c r="C22">
        <v>19</v>
      </c>
      <c r="D22">
        <v>61</v>
      </c>
      <c r="E22">
        <v>3</v>
      </c>
      <c r="I22">
        <v>71</v>
      </c>
      <c r="J22">
        <v>7</v>
      </c>
      <c r="K22">
        <v>19</v>
      </c>
      <c r="L22">
        <v>61</v>
      </c>
      <c r="M22">
        <v>3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</row>
    <row r="23" spans="1:19">
      <c r="A23">
        <v>15</v>
      </c>
      <c r="B23">
        <v>24</v>
      </c>
      <c r="C23">
        <v>44</v>
      </c>
      <c r="D23">
        <v>53</v>
      </c>
      <c r="E23">
        <v>55</v>
      </c>
      <c r="I23">
        <v>15</v>
      </c>
      <c r="J23">
        <v>24</v>
      </c>
      <c r="K23">
        <v>44</v>
      </c>
      <c r="L23">
        <v>53</v>
      </c>
      <c r="M23">
        <v>55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0</v>
      </c>
    </row>
    <row r="24" spans="1:19">
      <c r="A24">
        <v>39</v>
      </c>
      <c r="B24">
        <v>88</v>
      </c>
      <c r="C24">
        <v>10</v>
      </c>
      <c r="D24">
        <v>12</v>
      </c>
      <c r="E24">
        <v>16</v>
      </c>
      <c r="I24">
        <v>39</v>
      </c>
      <c r="J24">
        <v>88</v>
      </c>
      <c r="K24">
        <v>10</v>
      </c>
      <c r="L24">
        <v>12</v>
      </c>
      <c r="M24">
        <v>16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</row>
    <row r="25" spans="1:19">
      <c r="A25">
        <v>31</v>
      </c>
      <c r="B25">
        <v>90</v>
      </c>
      <c r="C25">
        <v>1</v>
      </c>
      <c r="D25">
        <v>5</v>
      </c>
      <c r="E25">
        <v>6</v>
      </c>
      <c r="I25">
        <v>31</v>
      </c>
      <c r="J25">
        <v>90</v>
      </c>
      <c r="K25">
        <v>1</v>
      </c>
      <c r="L25">
        <v>5</v>
      </c>
      <c r="M25">
        <v>6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>
      <c r="A26">
        <v>38</v>
      </c>
      <c r="B26">
        <v>12</v>
      </c>
      <c r="C26">
        <v>95</v>
      </c>
      <c r="D26">
        <v>7</v>
      </c>
      <c r="E26">
        <v>11</v>
      </c>
      <c r="I26">
        <v>38</v>
      </c>
      <c r="J26">
        <v>12</v>
      </c>
      <c r="K26">
        <v>95</v>
      </c>
      <c r="L26">
        <v>7</v>
      </c>
      <c r="M26">
        <v>11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>
      <c r="A27">
        <v>17</v>
      </c>
      <c r="B27">
        <v>23</v>
      </c>
      <c r="C27">
        <v>57</v>
      </c>
      <c r="D27">
        <v>76</v>
      </c>
      <c r="E27">
        <v>5</v>
      </c>
      <c r="I27">
        <v>17</v>
      </c>
      <c r="J27">
        <v>23</v>
      </c>
      <c r="K27">
        <v>57</v>
      </c>
      <c r="L27">
        <v>76</v>
      </c>
      <c r="M27">
        <v>5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>
      <c r="A28">
        <v>8</v>
      </c>
      <c r="B28">
        <v>20</v>
      </c>
      <c r="C28">
        <v>5</v>
      </c>
      <c r="D28">
        <v>11</v>
      </c>
      <c r="E28">
        <v>28</v>
      </c>
      <c r="I28">
        <v>8</v>
      </c>
      <c r="J28">
        <v>20</v>
      </c>
      <c r="K28">
        <v>5</v>
      </c>
      <c r="L28">
        <v>11</v>
      </c>
      <c r="M28">
        <v>28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>
      <c r="A29">
        <v>65</v>
      </c>
      <c r="B29">
        <v>92</v>
      </c>
      <c r="C29">
        <v>4</v>
      </c>
      <c r="D29">
        <v>6</v>
      </c>
      <c r="E29">
        <v>8</v>
      </c>
      <c r="I29">
        <v>65</v>
      </c>
      <c r="J29">
        <v>92</v>
      </c>
      <c r="K29">
        <v>4</v>
      </c>
      <c r="L29">
        <v>6</v>
      </c>
      <c r="M29">
        <v>8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>
      <c r="A30">
        <v>31</v>
      </c>
      <c r="B30">
        <v>73</v>
      </c>
      <c r="C30">
        <v>52</v>
      </c>
      <c r="D30">
        <v>1</v>
      </c>
      <c r="E30">
        <v>5</v>
      </c>
      <c r="I30">
        <v>31</v>
      </c>
      <c r="J30">
        <v>73</v>
      </c>
      <c r="K30">
        <v>52</v>
      </c>
      <c r="L30">
        <v>1</v>
      </c>
      <c r="M30">
        <v>5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2022-01-05T11:15:40Z</dcterms:modified>
</cp:coreProperties>
</file>