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Web\database-networkdb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A2" i="1"/>
</calcChain>
</file>

<file path=xl/sharedStrings.xml><?xml version="1.0" encoding="utf-8"?>
<sst xmlns="http://schemas.openxmlformats.org/spreadsheetml/2006/main" count="8" uniqueCount="8">
  <si>
    <t>name</t>
  </si>
  <si>
    <t>location</t>
  </si>
  <si>
    <t>vid</t>
  </si>
  <si>
    <t>id</t>
  </si>
  <si>
    <t>prov</t>
  </si>
  <si>
    <t>info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</si>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</sst>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I1" sqref="I1"/>
    </sheetView>
  </sheetViews>
  <sheetFormatPr defaultRowHeight="14.4" x14ac:dyDescent="0.3"/>
  <sheetData>
    <row r="1" spans="1:8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f ca="1">RAND()</f>
        <v>0.16079529235626278</v>
      </c>
      <c r="B2">
        <f t="shared" ref="B2:H3" ca="1" si="0">RAND()</f>
        <v>0.37038521614016462</v>
      </c>
      <c r="C2">
        <f t="shared" ca="1" si="0"/>
        <v>0.33142525095489639</v>
      </c>
      <c r="D2">
        <f t="shared" ca="1" si="0"/>
        <v>0.38558575414873553</v>
      </c>
      <c r="E2">
        <f t="shared" ca="1" si="0"/>
        <v>9.3907969450846007E-3</v>
      </c>
      <c r="F2">
        <f t="shared" ca="1" si="0"/>
        <v>0.55195565404032687</v>
      </c>
      <c r="G2">
        <f t="shared" ca="1" si="0"/>
        <v>0.73703691766940438</v>
      </c>
      <c r="H2">
        <f t="shared" ca="1" si="0"/>
        <v>0.66032016317429998</v>
      </c>
    </row>
    <row r="3" spans="1:8" x14ac:dyDescent="0.3">
      <c r="A3">
        <f ca="1">RAND()</f>
        <v>0.48472146266392213</v>
      </c>
      <c r="B3">
        <f t="shared" ca="1" si="0"/>
        <v>0.3031899737072179</v>
      </c>
      <c r="C3">
        <f t="shared" ca="1" si="0"/>
        <v>0.81620562371381622</v>
      </c>
      <c r="D3">
        <f t="shared" ca="1" si="0"/>
        <v>0.25981199177267822</v>
      </c>
      <c r="E3">
        <f t="shared" ca="1" si="0"/>
        <v>0.58969004126345814</v>
      </c>
      <c r="F3">
        <f t="shared" ca="1" si="0"/>
        <v>0.53847525203757762</v>
      </c>
      <c r="G3">
        <f t="shared" ca="1" si="0"/>
        <v>0.80835827871101007</v>
      </c>
      <c r="H3">
        <f t="shared" ca="1" si="0"/>
        <v>0.18167657714222141</v>
      </c>
    </row>
    <row r="4" spans="1:8" x14ac:dyDescent="0.3">
      <c r="A4">
        <f t="shared" ref="A4:H67" ca="1" si="1">RAND()</f>
        <v>0.40739741784620664</v>
      </c>
      <c r="B4">
        <f t="shared" ca="1" si="1"/>
        <v>0.26146103996173986</v>
      </c>
      <c r="C4">
        <f t="shared" ca="1" si="1"/>
        <v>0.29003827777846458</v>
      </c>
      <c r="D4">
        <f t="shared" ca="1" si="1"/>
        <v>0.81082843594811216</v>
      </c>
      <c r="E4">
        <f t="shared" ca="1" si="1"/>
        <v>0.25227885560194574</v>
      </c>
      <c r="F4">
        <f t="shared" ca="1" si="1"/>
        <v>0.99882370976204848</v>
      </c>
      <c r="G4">
        <f t="shared" ca="1" si="1"/>
        <v>0.65176455699968083</v>
      </c>
      <c r="H4">
        <f t="shared" ca="1" si="1"/>
        <v>0.21718736488252299</v>
      </c>
    </row>
    <row r="5" spans="1:8" x14ac:dyDescent="0.3">
      <c r="A5">
        <f t="shared" ca="1" si="1"/>
        <v>0.80796628533323722</v>
      </c>
      <c r="B5">
        <f t="shared" ca="1" si="1"/>
        <v>0.51287695723875437</v>
      </c>
      <c r="C5">
        <f t="shared" ca="1" si="1"/>
        <v>0.30786443160376198</v>
      </c>
      <c r="D5">
        <f t="shared" ca="1" si="1"/>
        <v>1.1945048199534236E-2</v>
      </c>
      <c r="E5">
        <f t="shared" ca="1" si="1"/>
        <v>0.62086733089883306</v>
      </c>
      <c r="F5">
        <f t="shared" ca="1" si="1"/>
        <v>0.22238796799425531</v>
      </c>
      <c r="G5">
        <f t="shared" ca="1" si="1"/>
        <v>0.69416092706272481</v>
      </c>
      <c r="H5">
        <f t="shared" ca="1" si="1"/>
        <v>0.50326250392060379</v>
      </c>
    </row>
    <row r="6" spans="1:8" x14ac:dyDescent="0.3">
      <c r="A6">
        <f t="shared" ca="1" si="1"/>
        <v>0.79626913836939117</v>
      </c>
      <c r="B6">
        <f t="shared" ca="1" si="1"/>
        <v>0.41482379568204231</v>
      </c>
      <c r="C6">
        <f t="shared" ca="1" si="1"/>
        <v>0.63343509788782226</v>
      </c>
      <c r="D6">
        <f t="shared" ca="1" si="1"/>
        <v>4.3221003748723841E-2</v>
      </c>
      <c r="E6">
        <f t="shared" ca="1" si="1"/>
        <v>0.57315178730310623</v>
      </c>
      <c r="F6">
        <f t="shared" ca="1" si="1"/>
        <v>0.98238474652703389</v>
      </c>
      <c r="G6">
        <f t="shared" ca="1" si="1"/>
        <v>0.25332039778762427</v>
      </c>
      <c r="H6">
        <f t="shared" ca="1" si="1"/>
        <v>0.15409050881542008</v>
      </c>
    </row>
    <row r="7" spans="1:8" x14ac:dyDescent="0.3">
      <c r="A7">
        <f t="shared" ca="1" si="1"/>
        <v>0.57848009468547468</v>
      </c>
      <c r="B7">
        <f t="shared" ca="1" si="1"/>
        <v>0.14851317931362484</v>
      </c>
      <c r="C7">
        <f t="shared" ca="1" si="1"/>
        <v>0.41599606413537704</v>
      </c>
      <c r="D7">
        <f t="shared" ca="1" si="1"/>
        <v>0.5047939548553374</v>
      </c>
      <c r="E7">
        <f t="shared" ca="1" si="1"/>
        <v>0.93849427039291788</v>
      </c>
      <c r="F7">
        <f t="shared" ca="1" si="1"/>
        <v>0.49625652299841416</v>
      </c>
      <c r="G7">
        <f t="shared" ca="1" si="1"/>
        <v>0.13477112706801897</v>
      </c>
      <c r="H7">
        <f t="shared" ca="1" si="1"/>
        <v>0.69805352547571486</v>
      </c>
    </row>
    <row r="8" spans="1:8" x14ac:dyDescent="0.3">
      <c r="A8">
        <f t="shared" ca="1" si="1"/>
        <v>0.18090850925072832</v>
      </c>
      <c r="B8">
        <f t="shared" ca="1" si="1"/>
        <v>0.2445396211093348</v>
      </c>
      <c r="C8">
        <f t="shared" ca="1" si="1"/>
        <v>0.22013550952248018</v>
      </c>
      <c r="D8">
        <f t="shared" ca="1" si="1"/>
        <v>0.23322700041028332</v>
      </c>
      <c r="E8">
        <f t="shared" ca="1" si="1"/>
        <v>0.47504379128218799</v>
      </c>
      <c r="F8">
        <f t="shared" ca="1" si="1"/>
        <v>0.90615717322257994</v>
      </c>
      <c r="G8">
        <f t="shared" ca="1" si="1"/>
        <v>0.51322646538834527</v>
      </c>
      <c r="H8">
        <f t="shared" ca="1" si="1"/>
        <v>0.29258435208891487</v>
      </c>
    </row>
    <row r="9" spans="1:8" x14ac:dyDescent="0.3">
      <c r="A9">
        <f t="shared" ca="1" si="1"/>
        <v>0.3263111145320553</v>
      </c>
      <c r="B9">
        <f t="shared" ca="1" si="1"/>
        <v>0.65770784566531448</v>
      </c>
      <c r="C9">
        <f t="shared" ca="1" si="1"/>
        <v>0.47440200937496058</v>
      </c>
      <c r="D9">
        <f t="shared" ca="1" si="1"/>
        <v>7.2226928342664865E-2</v>
      </c>
      <c r="E9">
        <f t="shared" ca="1" si="1"/>
        <v>0.877701316102111</v>
      </c>
      <c r="F9">
        <f t="shared" ca="1" si="1"/>
        <v>0.71634025913278199</v>
      </c>
      <c r="G9">
        <f t="shared" ca="1" si="1"/>
        <v>0.5577034848473309</v>
      </c>
      <c r="H9">
        <f t="shared" ca="1" si="1"/>
        <v>0.86869973982979465</v>
      </c>
    </row>
    <row r="10" spans="1:8" x14ac:dyDescent="0.3">
      <c r="A10">
        <f t="shared" ca="1" si="1"/>
        <v>0.56122806022753247</v>
      </c>
      <c r="B10">
        <f t="shared" ca="1" si="1"/>
        <v>0.95777999347958331</v>
      </c>
      <c r="C10">
        <f t="shared" ca="1" si="1"/>
        <v>7.2429325716682036E-2</v>
      </c>
      <c r="D10">
        <f t="shared" ca="1" si="1"/>
        <v>0.53990519149924343</v>
      </c>
      <c r="E10">
        <f t="shared" ca="1" si="1"/>
        <v>0.23637007706860946</v>
      </c>
      <c r="F10">
        <f t="shared" ca="1" si="1"/>
        <v>0.4306528596443342</v>
      </c>
      <c r="G10">
        <f t="shared" ca="1" si="1"/>
        <v>0.95483461444655149</v>
      </c>
      <c r="H10">
        <f t="shared" ca="1" si="1"/>
        <v>0.4801947243700968</v>
      </c>
    </row>
    <row r="11" spans="1:8" x14ac:dyDescent="0.3">
      <c r="A11">
        <f t="shared" ca="1" si="1"/>
        <v>1.7912323517964457E-2</v>
      </c>
      <c r="B11">
        <f t="shared" ca="1" si="1"/>
        <v>0.37608923371228398</v>
      </c>
      <c r="C11">
        <f t="shared" ca="1" si="1"/>
        <v>0.61791674862338597</v>
      </c>
      <c r="D11">
        <f t="shared" ca="1" si="1"/>
        <v>0.72275646648812752</v>
      </c>
      <c r="E11">
        <f t="shared" ca="1" si="1"/>
        <v>0.79715459897335539</v>
      </c>
      <c r="F11">
        <f t="shared" ca="1" si="1"/>
        <v>0.41634548983766884</v>
      </c>
      <c r="G11">
        <f t="shared" ca="1" si="1"/>
        <v>0.7862354769290012</v>
      </c>
      <c r="H11">
        <f t="shared" ca="1" si="1"/>
        <v>0.32351442773914285</v>
      </c>
    </row>
    <row r="12" spans="1:8" x14ac:dyDescent="0.3">
      <c r="A12">
        <f t="shared" ca="1" si="1"/>
        <v>0.71625540002596855</v>
      </c>
      <c r="B12">
        <f t="shared" ca="1" si="1"/>
        <v>0.77632653302550603</v>
      </c>
      <c r="C12">
        <f t="shared" ca="1" si="1"/>
        <v>0.70040131204744416</v>
      </c>
      <c r="D12">
        <f t="shared" ca="1" si="1"/>
        <v>0.92764024723284644</v>
      </c>
      <c r="E12">
        <f t="shared" ca="1" si="1"/>
        <v>0.3496396015412897</v>
      </c>
      <c r="F12">
        <f t="shared" ca="1" si="1"/>
        <v>0.90498205977014257</v>
      </c>
      <c r="G12">
        <f t="shared" ca="1" si="1"/>
        <v>0.13897919421410432</v>
      </c>
      <c r="H12">
        <f t="shared" ca="1" si="1"/>
        <v>0.90945601753248739</v>
      </c>
    </row>
    <row r="13" spans="1:8" x14ac:dyDescent="0.3">
      <c r="A13">
        <f t="shared" ca="1" si="1"/>
        <v>0.16458540886122985</v>
      </c>
      <c r="B13">
        <f t="shared" ca="1" si="1"/>
        <v>9.5653728158223594E-2</v>
      </c>
      <c r="C13">
        <f t="shared" ca="1" si="1"/>
        <v>0.39642624400553594</v>
      </c>
      <c r="D13">
        <f t="shared" ca="1" si="1"/>
        <v>0.82647353497813525</v>
      </c>
      <c r="E13">
        <f t="shared" ca="1" si="1"/>
        <v>0.47098288159596891</v>
      </c>
      <c r="F13">
        <f t="shared" ca="1" si="1"/>
        <v>0.61631828458388738</v>
      </c>
      <c r="G13">
        <f t="shared" ca="1" si="1"/>
        <v>0.51158059485262097</v>
      </c>
      <c r="H13">
        <f t="shared" ca="1" si="1"/>
        <v>0.20710083523955936</v>
      </c>
    </row>
    <row r="14" spans="1:8" x14ac:dyDescent="0.3">
      <c r="A14">
        <f t="shared" ca="1" si="1"/>
        <v>0.41247261587300155</v>
      </c>
      <c r="B14">
        <f t="shared" ca="1" si="1"/>
        <v>0.18717421881954555</v>
      </c>
      <c r="C14">
        <f t="shared" ca="1" si="1"/>
        <v>0.62799930404148274</v>
      </c>
      <c r="D14">
        <f t="shared" ca="1" si="1"/>
        <v>0.94975178062059018</v>
      </c>
      <c r="E14">
        <f t="shared" ca="1" si="1"/>
        <v>0.8990346800025073</v>
      </c>
      <c r="F14">
        <f t="shared" ca="1" si="1"/>
        <v>0.5269219638436039</v>
      </c>
      <c r="G14">
        <f t="shared" ca="1" si="1"/>
        <v>0.99342281781165032</v>
      </c>
      <c r="H14">
        <f t="shared" ca="1" si="1"/>
        <v>0.22573225469227309</v>
      </c>
    </row>
    <row r="15" spans="1:8" x14ac:dyDescent="0.3">
      <c r="A15">
        <f t="shared" ca="1" si="1"/>
        <v>0.57301429376630009</v>
      </c>
      <c r="B15">
        <f t="shared" ca="1" si="1"/>
        <v>0.66187253753077679</v>
      </c>
      <c r="C15">
        <f t="shared" ca="1" si="1"/>
        <v>2.1111737367463856E-2</v>
      </c>
      <c r="D15">
        <f t="shared" ca="1" si="1"/>
        <v>0.33233910417199009</v>
      </c>
      <c r="E15">
        <f t="shared" ca="1" si="1"/>
        <v>0.24934687327835259</v>
      </c>
      <c r="F15">
        <f t="shared" ca="1" si="1"/>
        <v>8.0845131545306259E-3</v>
      </c>
      <c r="G15">
        <f t="shared" ca="1" si="1"/>
        <v>0.5056049107664099</v>
      </c>
      <c r="H15">
        <f t="shared" ca="1" si="1"/>
        <v>0.19169529443691291</v>
      </c>
    </row>
    <row r="16" spans="1:8" x14ac:dyDescent="0.3">
      <c r="A16">
        <f t="shared" ca="1" si="1"/>
        <v>0.42752033932225342</v>
      </c>
      <c r="B16">
        <f t="shared" ca="1" si="1"/>
        <v>0.36024611363361914</v>
      </c>
      <c r="C16">
        <f t="shared" ca="1" si="1"/>
        <v>0.15776178729831725</v>
      </c>
      <c r="D16">
        <f t="shared" ca="1" si="1"/>
        <v>0.69874199418024241</v>
      </c>
      <c r="E16">
        <f t="shared" ca="1" si="1"/>
        <v>0.96173429903753771</v>
      </c>
      <c r="F16">
        <f t="shared" ca="1" si="1"/>
        <v>0.85173651483145063</v>
      </c>
      <c r="G16">
        <f t="shared" ca="1" si="1"/>
        <v>0.54232792368354243</v>
      </c>
      <c r="H16">
        <f t="shared" ca="1" si="1"/>
        <v>0.83128230756870458</v>
      </c>
    </row>
    <row r="17" spans="1:8" x14ac:dyDescent="0.3">
      <c r="A17">
        <f t="shared" ca="1" si="1"/>
        <v>0.81383809767943704</v>
      </c>
      <c r="B17">
        <f t="shared" ca="1" si="1"/>
        <v>0.35798264583316863</v>
      </c>
      <c r="C17">
        <f t="shared" ca="1" si="1"/>
        <v>0.60059796156859546</v>
      </c>
      <c r="D17">
        <f t="shared" ca="1" si="1"/>
        <v>0.21848078554733741</v>
      </c>
      <c r="E17">
        <f t="shared" ca="1" si="1"/>
        <v>0.28625922574198881</v>
      </c>
      <c r="F17">
        <f t="shared" ca="1" si="1"/>
        <v>0.40158907504458852</v>
      </c>
      <c r="G17">
        <f t="shared" ca="1" si="1"/>
        <v>0.22619418754493337</v>
      </c>
      <c r="H17">
        <f t="shared" ca="1" si="1"/>
        <v>0.52942718558537893</v>
      </c>
    </row>
    <row r="18" spans="1:8" x14ac:dyDescent="0.3">
      <c r="A18">
        <f t="shared" ca="1" si="1"/>
        <v>0.52881230483046582</v>
      </c>
      <c r="B18">
        <f t="shared" ca="1" si="1"/>
        <v>0.33596030994885118</v>
      </c>
      <c r="C18">
        <f t="shared" ca="1" si="1"/>
        <v>0.13490742020562141</v>
      </c>
      <c r="D18">
        <f t="shared" ca="1" si="1"/>
        <v>2.2920517305289656E-2</v>
      </c>
      <c r="E18">
        <f t="shared" ca="1" si="1"/>
        <v>0.80254872442588221</v>
      </c>
      <c r="F18">
        <f t="shared" ca="1" si="1"/>
        <v>0.96127620055812668</v>
      </c>
      <c r="G18">
        <f t="shared" ca="1" si="1"/>
        <v>0.21033906588289131</v>
      </c>
      <c r="H18">
        <f t="shared" ca="1" si="1"/>
        <v>0.10899633014890686</v>
      </c>
    </row>
    <row r="19" spans="1:8" x14ac:dyDescent="0.3">
      <c r="A19">
        <f t="shared" ca="1" si="1"/>
        <v>0.20643812126814431</v>
      </c>
      <c r="B19">
        <f t="shared" ca="1" si="1"/>
        <v>0.95428386655088115</v>
      </c>
      <c r="C19">
        <f t="shared" ca="1" si="1"/>
        <v>0.68521565028510945</v>
      </c>
      <c r="D19">
        <f t="shared" ca="1" si="1"/>
        <v>7.1303487980616254E-2</v>
      </c>
      <c r="E19">
        <f t="shared" ca="1" si="1"/>
        <v>0.77525055736753568</v>
      </c>
      <c r="F19">
        <f t="shared" ca="1" si="1"/>
        <v>6.317074543615675E-2</v>
      </c>
      <c r="G19">
        <f t="shared" ca="1" si="1"/>
        <v>0.31750325381019529</v>
      </c>
      <c r="H19">
        <f t="shared" ca="1" si="1"/>
        <v>0.76551374369845404</v>
      </c>
    </row>
    <row r="20" spans="1:8" x14ac:dyDescent="0.3">
      <c r="A20">
        <f t="shared" ca="1" si="1"/>
        <v>0.80001599159847103</v>
      </c>
      <c r="B20">
        <f t="shared" ca="1" si="1"/>
        <v>0.42184101486445369</v>
      </c>
      <c r="C20">
        <f t="shared" ca="1" si="1"/>
        <v>2.7971589423921639E-2</v>
      </c>
      <c r="D20">
        <f t="shared" ca="1" si="1"/>
        <v>0.30578509771381712</v>
      </c>
      <c r="E20">
        <f t="shared" ca="1" si="1"/>
        <v>0.39205426878913396</v>
      </c>
      <c r="F20">
        <f t="shared" ca="1" si="1"/>
        <v>0.48510602835342576</v>
      </c>
      <c r="G20">
        <f t="shared" ca="1" si="1"/>
        <v>0.24623058378104001</v>
      </c>
      <c r="H20">
        <f t="shared" ca="1" si="1"/>
        <v>0.13861887816575857</v>
      </c>
    </row>
    <row r="21" spans="1:8" x14ac:dyDescent="0.3">
      <c r="A21">
        <f t="shared" ca="1" si="1"/>
        <v>0.48164191043487226</v>
      </c>
      <c r="B21">
        <f t="shared" ca="1" si="1"/>
        <v>0.44162856914274362</v>
      </c>
      <c r="C21">
        <f t="shared" ca="1" si="1"/>
        <v>0.57328964179991326</v>
      </c>
      <c r="D21">
        <f t="shared" ca="1" si="1"/>
        <v>0.8696325420330413</v>
      </c>
      <c r="E21">
        <f t="shared" ca="1" si="1"/>
        <v>0.10187715566621103</v>
      </c>
      <c r="F21">
        <f t="shared" ca="1" si="1"/>
        <v>0.71037644228816144</v>
      </c>
      <c r="G21">
        <f t="shared" ca="1" si="1"/>
        <v>6.1333026065618634E-2</v>
      </c>
      <c r="H21">
        <f t="shared" ca="1" si="1"/>
        <v>0.3968781515951858</v>
      </c>
    </row>
    <row r="22" spans="1:8" x14ac:dyDescent="0.3">
      <c r="A22">
        <f t="shared" ca="1" si="1"/>
        <v>0.62993407079224706</v>
      </c>
      <c r="B22">
        <f t="shared" ca="1" si="1"/>
        <v>0.13960658247526025</v>
      </c>
      <c r="C22">
        <f t="shared" ca="1" si="1"/>
        <v>1.2400231288592911E-2</v>
      </c>
      <c r="D22">
        <f t="shared" ca="1" si="1"/>
        <v>0.25764589248650982</v>
      </c>
      <c r="E22">
        <f t="shared" ca="1" si="1"/>
        <v>0.70170159869912019</v>
      </c>
      <c r="F22">
        <f t="shared" ca="1" si="1"/>
        <v>0.78403316925652167</v>
      </c>
      <c r="G22">
        <f t="shared" ca="1" si="1"/>
        <v>0.30722102619330893</v>
      </c>
      <c r="H22">
        <f t="shared" ca="1" si="1"/>
        <v>0.73100245367556194</v>
      </c>
    </row>
    <row r="23" spans="1:8" x14ac:dyDescent="0.3">
      <c r="A23">
        <f t="shared" ca="1" si="1"/>
        <v>7.1297799155704999E-2</v>
      </c>
      <c r="B23">
        <f t="shared" ca="1" si="1"/>
        <v>0.24091033262702855</v>
      </c>
      <c r="C23">
        <f t="shared" ca="1" si="1"/>
        <v>0.41789974835552779</v>
      </c>
      <c r="D23">
        <f t="shared" ca="1" si="1"/>
        <v>0.43752524359247413</v>
      </c>
      <c r="E23">
        <f t="shared" ca="1" si="1"/>
        <v>0.26330654258688302</v>
      </c>
      <c r="F23">
        <f t="shared" ca="1" si="1"/>
        <v>5.3373678878902431E-2</v>
      </c>
      <c r="G23">
        <f t="shared" ca="1" si="1"/>
        <v>0.92392486154987574</v>
      </c>
      <c r="H23">
        <f t="shared" ca="1" si="1"/>
        <v>0.71027375053560582</v>
      </c>
    </row>
    <row r="24" spans="1:8" x14ac:dyDescent="0.3">
      <c r="A24">
        <f t="shared" ca="1" si="1"/>
        <v>0.71945388310787961</v>
      </c>
      <c r="B24">
        <f t="shared" ca="1" si="1"/>
        <v>0.97209592191843608</v>
      </c>
      <c r="C24">
        <f t="shared" ca="1" si="1"/>
        <v>0.60391026110711177</v>
      </c>
      <c r="D24">
        <f t="shared" ca="1" si="1"/>
        <v>0.60678391597807835</v>
      </c>
      <c r="E24">
        <f t="shared" ca="1" si="1"/>
        <v>0.46498852986277328</v>
      </c>
      <c r="F24">
        <f t="shared" ca="1" si="1"/>
        <v>0.86402880707404928</v>
      </c>
      <c r="G24">
        <f t="shared" ca="1" si="1"/>
        <v>0.46843793187434302</v>
      </c>
      <c r="H24">
        <f t="shared" ca="1" si="1"/>
        <v>0.6001594504870511</v>
      </c>
    </row>
    <row r="25" spans="1:8" x14ac:dyDescent="0.3">
      <c r="A25">
        <f t="shared" ca="1" si="1"/>
        <v>0.98309397985106295</v>
      </c>
      <c r="B25">
        <f t="shared" ca="1" si="1"/>
        <v>0.79108421369659787</v>
      </c>
      <c r="C25">
        <f t="shared" ca="1" si="1"/>
        <v>0.24326722481487417</v>
      </c>
      <c r="D25">
        <f t="shared" ca="1" si="1"/>
        <v>0.69569537921407676</v>
      </c>
      <c r="E25">
        <f t="shared" ca="1" si="1"/>
        <v>6.1272844887113598E-3</v>
      </c>
      <c r="F25">
        <f t="shared" ca="1" si="1"/>
        <v>0.68750410334365253</v>
      </c>
      <c r="G25">
        <f t="shared" ca="1" si="1"/>
        <v>0.2561818955669477</v>
      </c>
      <c r="H25">
        <f t="shared" ca="1" si="1"/>
        <v>0.50523161053653698</v>
      </c>
    </row>
    <row r="26" spans="1:8" x14ac:dyDescent="0.3">
      <c r="A26">
        <f t="shared" ca="1" si="1"/>
        <v>0.77930451713739457</v>
      </c>
      <c r="B26">
        <f t="shared" ca="1" si="1"/>
        <v>0.83538367431333538</v>
      </c>
      <c r="C26">
        <f t="shared" ca="1" si="1"/>
        <v>0.10756415021919619</v>
      </c>
      <c r="D26">
        <f t="shared" ca="1" si="1"/>
        <v>9.9815316988047242E-2</v>
      </c>
      <c r="E26">
        <f t="shared" ca="1" si="1"/>
        <v>0.48908634063838863</v>
      </c>
      <c r="F26">
        <f t="shared" ca="1" si="1"/>
        <v>0.21985903146665109</v>
      </c>
      <c r="G26">
        <f t="shared" ca="1" si="1"/>
        <v>0.76374463192623732</v>
      </c>
      <c r="H26">
        <f t="shared" ca="1" si="1"/>
        <v>0.70540222780419504</v>
      </c>
    </row>
    <row r="27" spans="1:8" x14ac:dyDescent="0.3">
      <c r="A27">
        <f t="shared" ca="1" si="1"/>
        <v>0.65437799773843985</v>
      </c>
      <c r="B27">
        <f t="shared" ca="1" si="1"/>
        <v>0.18990153686018629</v>
      </c>
      <c r="C27">
        <f t="shared" ca="1" si="1"/>
        <v>0.61998859874861911</v>
      </c>
      <c r="D27">
        <f t="shared" ca="1" si="1"/>
        <v>4.7687283877736797E-2</v>
      </c>
      <c r="E27">
        <f t="shared" ca="1" si="1"/>
        <v>0.94722207725405305</v>
      </c>
      <c r="F27">
        <f t="shared" ca="1" si="1"/>
        <v>0.54429117119296899</v>
      </c>
      <c r="G27">
        <f t="shared" ca="1" si="1"/>
        <v>8.7568516604166424E-2</v>
      </c>
      <c r="H27">
        <f t="shared" ca="1" si="1"/>
        <v>0.36112054442230634</v>
      </c>
    </row>
    <row r="28" spans="1:8" x14ac:dyDescent="0.3">
      <c r="A28">
        <f t="shared" ca="1" si="1"/>
        <v>0.38285269531880906</v>
      </c>
      <c r="B28">
        <f t="shared" ca="1" si="1"/>
        <v>0.9764854374523142</v>
      </c>
      <c r="C28">
        <f t="shared" ca="1" si="1"/>
        <v>0.37316213037534518</v>
      </c>
      <c r="D28">
        <f t="shared" ca="1" si="1"/>
        <v>0.12438671943176216</v>
      </c>
      <c r="E28">
        <f t="shared" ca="1" si="1"/>
        <v>0.17847284699764199</v>
      </c>
      <c r="F28">
        <f t="shared" ca="1" si="1"/>
        <v>0.59286240614032348</v>
      </c>
      <c r="G28">
        <f t="shared" ca="1" si="1"/>
        <v>0.93298720030046278</v>
      </c>
      <c r="H28">
        <f t="shared" ca="1" si="1"/>
        <v>0.3410191355419514</v>
      </c>
    </row>
    <row r="29" spans="1:8" x14ac:dyDescent="0.3">
      <c r="A29">
        <f t="shared" ca="1" si="1"/>
        <v>0.25864671901816694</v>
      </c>
      <c r="B29">
        <f t="shared" ca="1" si="1"/>
        <v>0.19926245261204756</v>
      </c>
      <c r="C29">
        <f t="shared" ca="1" si="1"/>
        <v>7.3806719100513396E-2</v>
      </c>
      <c r="D29">
        <f t="shared" ca="1" si="1"/>
        <v>0.16489075203586412</v>
      </c>
      <c r="E29">
        <f t="shared" ca="1" si="1"/>
        <v>6.4577510764048718E-2</v>
      </c>
      <c r="F29">
        <f t="shared" ca="1" si="1"/>
        <v>0.36837936396796511</v>
      </c>
      <c r="G29">
        <f t="shared" ca="1" si="1"/>
        <v>0.68668779454091267</v>
      </c>
      <c r="H29">
        <f t="shared" ca="1" si="1"/>
        <v>0.12696088409745376</v>
      </c>
    </row>
    <row r="30" spans="1:8" x14ac:dyDescent="0.3">
      <c r="A30">
        <f t="shared" ca="1" si="1"/>
        <v>0.28654840513265478</v>
      </c>
      <c r="B30">
        <f t="shared" ca="1" si="1"/>
        <v>0.98315210840091849</v>
      </c>
      <c r="C30">
        <f t="shared" ca="1" si="1"/>
        <v>0.79404999761183348</v>
      </c>
      <c r="D30">
        <f t="shared" ca="1" si="1"/>
        <v>0.11483890081981052</v>
      </c>
      <c r="E30">
        <f t="shared" ca="1" si="1"/>
        <v>0.74100555478996044</v>
      </c>
      <c r="F30">
        <f t="shared" ca="1" si="1"/>
        <v>0.77658346707336079</v>
      </c>
      <c r="G30">
        <f t="shared" ca="1" si="1"/>
        <v>0.32965891527488911</v>
      </c>
      <c r="H30">
        <f t="shared" ca="1" si="1"/>
        <v>0.12555834416685252</v>
      </c>
    </row>
    <row r="31" spans="1:8" x14ac:dyDescent="0.3">
      <c r="A31">
        <f t="shared" ca="1" si="1"/>
        <v>9.0743333141845128E-2</v>
      </c>
      <c r="B31">
        <f t="shared" ca="1" si="1"/>
        <v>0.87717315678172525</v>
      </c>
      <c r="C31">
        <f t="shared" ca="1" si="1"/>
        <v>0.53734568301090702</v>
      </c>
      <c r="D31">
        <f t="shared" ref="B31:H46" ca="1" si="2">RAND()</f>
        <v>0.4614129783256139</v>
      </c>
      <c r="E31">
        <f t="shared" ca="1" si="2"/>
        <v>0.70614008683603791</v>
      </c>
      <c r="F31">
        <f t="shared" ca="1" si="2"/>
        <v>0.84223475374031098</v>
      </c>
      <c r="G31">
        <f t="shared" ca="1" si="2"/>
        <v>0.29508426323221537</v>
      </c>
      <c r="H31">
        <f t="shared" ca="1" si="2"/>
        <v>0.16678889767006166</v>
      </c>
    </row>
    <row r="32" spans="1:8" x14ac:dyDescent="0.3">
      <c r="A32">
        <f t="shared" ca="1" si="1"/>
        <v>0.7274953855899946</v>
      </c>
      <c r="B32">
        <f t="shared" ca="1" si="2"/>
        <v>1.4521378047172018E-4</v>
      </c>
      <c r="C32">
        <f t="shared" ca="1" si="2"/>
        <v>0.47739476492982869</v>
      </c>
      <c r="D32">
        <f t="shared" ca="1" si="2"/>
        <v>1.4046113640989066E-2</v>
      </c>
      <c r="E32">
        <f t="shared" ca="1" si="2"/>
        <v>1.5948746104128997E-2</v>
      </c>
      <c r="F32">
        <f t="shared" ca="1" si="2"/>
        <v>0.33803808717822792</v>
      </c>
      <c r="G32">
        <f t="shared" ca="1" si="2"/>
        <v>0.97748285641785959</v>
      </c>
      <c r="H32">
        <f t="shared" ca="1" si="2"/>
        <v>0.4435641052588124</v>
      </c>
    </row>
    <row r="33" spans="1:8" x14ac:dyDescent="0.3">
      <c r="A33">
        <f t="shared" ca="1" si="1"/>
        <v>0.4355080823182601</v>
      </c>
      <c r="B33">
        <f t="shared" ca="1" si="2"/>
        <v>0.88178016467414921</v>
      </c>
      <c r="C33">
        <f t="shared" ca="1" si="2"/>
        <v>0.78882746589913</v>
      </c>
      <c r="D33">
        <f t="shared" ca="1" si="2"/>
        <v>0.6425416648968254</v>
      </c>
      <c r="E33">
        <f t="shared" ca="1" si="2"/>
        <v>0.80828125388675542</v>
      </c>
      <c r="F33">
        <f t="shared" ca="1" si="2"/>
        <v>0.22461334286771117</v>
      </c>
      <c r="G33">
        <f t="shared" ca="1" si="2"/>
        <v>0.7713241124975454</v>
      </c>
      <c r="H33">
        <f t="shared" ca="1" si="2"/>
        <v>0.18149935509212889</v>
      </c>
    </row>
    <row r="34" spans="1:8" x14ac:dyDescent="0.3">
      <c r="A34">
        <f t="shared" ca="1" si="1"/>
        <v>0.96454418449481838</v>
      </c>
      <c r="B34">
        <f t="shared" ca="1" si="2"/>
        <v>2.0258757215042555E-2</v>
      </c>
      <c r="C34">
        <f t="shared" ca="1" si="2"/>
        <v>0.81891677959197284</v>
      </c>
      <c r="D34">
        <f t="shared" ca="1" si="2"/>
        <v>0.12268219158370042</v>
      </c>
      <c r="E34">
        <f t="shared" ca="1" si="2"/>
        <v>0.52554486686010271</v>
      </c>
      <c r="F34">
        <f t="shared" ca="1" si="2"/>
        <v>0.64599299877662375</v>
      </c>
      <c r="G34">
        <f t="shared" ca="1" si="2"/>
        <v>0.96040085199829595</v>
      </c>
      <c r="H34">
        <f t="shared" ca="1" si="2"/>
        <v>0.87025298791334105</v>
      </c>
    </row>
    <row r="35" spans="1:8" x14ac:dyDescent="0.3">
      <c r="A35">
        <f t="shared" ca="1" si="1"/>
        <v>0.72857614851571106</v>
      </c>
      <c r="B35">
        <f t="shared" ca="1" si="2"/>
        <v>0.71568826247040096</v>
      </c>
      <c r="C35">
        <f t="shared" ca="1" si="2"/>
        <v>0.57124648629311237</v>
      </c>
      <c r="D35">
        <f t="shared" ca="1" si="2"/>
        <v>0.45682357935412299</v>
      </c>
      <c r="E35">
        <f t="shared" ca="1" si="2"/>
        <v>0.57843452284441876</v>
      </c>
      <c r="F35">
        <f t="shared" ca="1" si="2"/>
        <v>0.37378263884475449</v>
      </c>
      <c r="G35">
        <f t="shared" ca="1" si="2"/>
        <v>7.0245962943576323E-2</v>
      </c>
      <c r="H35">
        <f t="shared" ca="1" si="2"/>
        <v>0.95988802719709299</v>
      </c>
    </row>
    <row r="36" spans="1:8" x14ac:dyDescent="0.3">
      <c r="A36">
        <f t="shared" ca="1" si="1"/>
        <v>0.88745527140771296</v>
      </c>
      <c r="B36">
        <f t="shared" ca="1" si="2"/>
        <v>0.53851836743426773</v>
      </c>
      <c r="C36">
        <f t="shared" ca="1" si="2"/>
        <v>0.52059585022052424</v>
      </c>
      <c r="D36">
        <f t="shared" ca="1" si="2"/>
        <v>0.28765029496036698</v>
      </c>
      <c r="E36">
        <f t="shared" ca="1" si="2"/>
        <v>0.92122641619923273</v>
      </c>
      <c r="F36">
        <f t="shared" ca="1" si="2"/>
        <v>0.29206242467315491</v>
      </c>
      <c r="G36">
        <f t="shared" ca="1" si="2"/>
        <v>0.43726063787983394</v>
      </c>
      <c r="H36">
        <f t="shared" ca="1" si="2"/>
        <v>0.64001375476368538</v>
      </c>
    </row>
    <row r="37" spans="1:8" x14ac:dyDescent="0.3">
      <c r="A37">
        <f t="shared" ca="1" si="1"/>
        <v>0.40743935468496995</v>
      </c>
      <c r="B37">
        <f t="shared" ca="1" si="2"/>
        <v>0.43064076860313572</v>
      </c>
      <c r="C37">
        <f t="shared" ca="1" si="2"/>
        <v>0.78132628087778599</v>
      </c>
      <c r="D37">
        <f t="shared" ca="1" si="2"/>
        <v>0.64691251858406507</v>
      </c>
      <c r="E37">
        <f t="shared" ca="1" si="2"/>
        <v>0.33608069921630346</v>
      </c>
      <c r="F37">
        <f t="shared" ca="1" si="2"/>
        <v>0.93474767534790038</v>
      </c>
      <c r="G37">
        <f t="shared" ca="1" si="2"/>
        <v>0.54248066244174808</v>
      </c>
      <c r="H37">
        <f t="shared" ca="1" si="2"/>
        <v>0.73222074972970719</v>
      </c>
    </row>
    <row r="38" spans="1:8" x14ac:dyDescent="0.3">
      <c r="A38">
        <f t="shared" ca="1" si="1"/>
        <v>0.86014570302034699</v>
      </c>
      <c r="B38">
        <f t="shared" ca="1" si="2"/>
        <v>0.4220052583328765</v>
      </c>
      <c r="C38">
        <f t="shared" ca="1" si="2"/>
        <v>4.3831173646575516E-2</v>
      </c>
      <c r="D38">
        <f t="shared" ca="1" si="2"/>
        <v>0.80115942210744773</v>
      </c>
      <c r="E38">
        <f t="shared" ca="1" si="2"/>
        <v>0.4173367200571676</v>
      </c>
      <c r="F38">
        <f t="shared" ca="1" si="2"/>
        <v>0.12837963235625893</v>
      </c>
      <c r="G38">
        <f t="shared" ca="1" si="2"/>
        <v>0.6661017000265389</v>
      </c>
      <c r="H38">
        <f t="shared" ca="1" si="2"/>
        <v>0.90994233036214833</v>
      </c>
    </row>
    <row r="39" spans="1:8" x14ac:dyDescent="0.3">
      <c r="A39">
        <f t="shared" ca="1" si="1"/>
        <v>0.72402418538813562</v>
      </c>
      <c r="B39">
        <f t="shared" ca="1" si="2"/>
        <v>0.3422298916155424</v>
      </c>
      <c r="C39">
        <f t="shared" ca="1" si="2"/>
        <v>6.0312519328071357E-2</v>
      </c>
      <c r="D39">
        <f t="shared" ca="1" si="2"/>
        <v>0.85865604641457227</v>
      </c>
      <c r="E39">
        <f t="shared" ca="1" si="2"/>
        <v>0.55908270646295199</v>
      </c>
      <c r="F39">
        <f t="shared" ca="1" si="2"/>
        <v>0.36356976904250804</v>
      </c>
      <c r="G39">
        <f t="shared" ca="1" si="2"/>
        <v>7.1031989634734893E-2</v>
      </c>
      <c r="H39">
        <f t="shared" ca="1" si="2"/>
        <v>0.30698490649954824</v>
      </c>
    </row>
    <row r="40" spans="1:8" x14ac:dyDescent="0.3">
      <c r="A40">
        <f t="shared" ca="1" si="1"/>
        <v>0.31725987774308984</v>
      </c>
      <c r="B40">
        <f t="shared" ca="1" si="2"/>
        <v>0.23599003990287504</v>
      </c>
      <c r="C40">
        <f t="shared" ca="1" si="2"/>
        <v>0.11329880525880387</v>
      </c>
      <c r="D40">
        <f t="shared" ca="1" si="2"/>
        <v>0.56911679385298553</v>
      </c>
      <c r="E40">
        <f t="shared" ca="1" si="2"/>
        <v>0.70152658658760536</v>
      </c>
      <c r="F40">
        <f t="shared" ca="1" si="2"/>
        <v>0.73077184884995283</v>
      </c>
      <c r="G40">
        <f t="shared" ca="1" si="2"/>
        <v>0.65916537877992287</v>
      </c>
      <c r="H40">
        <f t="shared" ca="1" si="2"/>
        <v>0.7456458597654867</v>
      </c>
    </row>
    <row r="41" spans="1:8" x14ac:dyDescent="0.3">
      <c r="A41">
        <f t="shared" ca="1" si="1"/>
        <v>0.67591584038872099</v>
      </c>
      <c r="B41">
        <f t="shared" ca="1" si="2"/>
        <v>0.80716258453326439</v>
      </c>
      <c r="C41">
        <f t="shared" ca="1" si="2"/>
        <v>0.57584390225113302</v>
      </c>
      <c r="D41">
        <f t="shared" ca="1" si="2"/>
        <v>0.22515475564155607</v>
      </c>
      <c r="E41">
        <f t="shared" ca="1" si="2"/>
        <v>0.8948911323130837</v>
      </c>
      <c r="F41">
        <f t="shared" ca="1" si="2"/>
        <v>0.86303401045337214</v>
      </c>
      <c r="G41">
        <f t="shared" ca="1" si="2"/>
        <v>0.94139075771237468</v>
      </c>
      <c r="H41">
        <f t="shared" ca="1" si="2"/>
        <v>0.40306104798554354</v>
      </c>
    </row>
    <row r="42" spans="1:8" x14ac:dyDescent="0.3">
      <c r="A42">
        <f t="shared" ca="1" si="1"/>
        <v>0.74849555392890021</v>
      </c>
      <c r="B42">
        <f t="shared" ca="1" si="2"/>
        <v>0.43574467126252525</v>
      </c>
      <c r="C42">
        <f t="shared" ca="1" si="2"/>
        <v>0.48243888173637051</v>
      </c>
      <c r="D42">
        <f t="shared" ca="1" si="2"/>
        <v>0.52923173644282184</v>
      </c>
      <c r="E42">
        <f t="shared" ca="1" si="2"/>
        <v>6.7803211256820317E-2</v>
      </c>
      <c r="F42">
        <f t="shared" ca="1" si="2"/>
        <v>0.1014634237674511</v>
      </c>
      <c r="G42">
        <f t="shared" ca="1" si="2"/>
        <v>0.18660395018398479</v>
      </c>
      <c r="H42">
        <f t="shared" ca="1" si="2"/>
        <v>0.46718136128214172</v>
      </c>
    </row>
    <row r="43" spans="1:8" x14ac:dyDescent="0.3">
      <c r="A43">
        <f t="shared" ca="1" si="1"/>
        <v>0.95452580919999219</v>
      </c>
      <c r="B43">
        <f t="shared" ca="1" si="2"/>
        <v>0.30216292569333814</v>
      </c>
      <c r="C43">
        <f t="shared" ca="1" si="2"/>
        <v>0.76101967214299371</v>
      </c>
      <c r="D43">
        <f t="shared" ca="1" si="2"/>
        <v>9.4790037253505544E-2</v>
      </c>
      <c r="E43">
        <f t="shared" ca="1" si="2"/>
        <v>0.20446968924952769</v>
      </c>
      <c r="F43">
        <f t="shared" ca="1" si="2"/>
        <v>0.40673840742902168</v>
      </c>
      <c r="G43">
        <f t="shared" ca="1" si="2"/>
        <v>0.92869460066674625</v>
      </c>
      <c r="H43">
        <f t="shared" ca="1" si="2"/>
        <v>0.31779005715885522</v>
      </c>
    </row>
    <row r="44" spans="1:8" x14ac:dyDescent="0.3">
      <c r="A44">
        <f t="shared" ca="1" si="1"/>
        <v>0.31151582789831322</v>
      </c>
      <c r="B44">
        <f t="shared" ca="1" si="2"/>
        <v>0.14124316122794633</v>
      </c>
      <c r="C44">
        <f t="shared" ca="1" si="2"/>
        <v>0.81871108559622818</v>
      </c>
      <c r="D44">
        <f t="shared" ca="1" si="2"/>
        <v>0.45663724118899551</v>
      </c>
      <c r="E44">
        <f t="shared" ca="1" si="2"/>
        <v>0.71744870434049735</v>
      </c>
      <c r="F44">
        <f t="shared" ca="1" si="2"/>
        <v>0.64825842075840212</v>
      </c>
      <c r="G44">
        <f t="shared" ca="1" si="2"/>
        <v>0.17258530949373985</v>
      </c>
      <c r="H44">
        <f t="shared" ca="1" si="2"/>
        <v>0.58622608923966213</v>
      </c>
    </row>
    <row r="45" spans="1:8" x14ac:dyDescent="0.3">
      <c r="A45">
        <f t="shared" ca="1" si="1"/>
        <v>3.658212298958774E-2</v>
      </c>
      <c r="B45">
        <f t="shared" ca="1" si="2"/>
        <v>8.4717595300529691E-3</v>
      </c>
      <c r="C45">
        <f t="shared" ca="1" si="2"/>
        <v>0.72267232108595503</v>
      </c>
      <c r="D45">
        <f t="shared" ca="1" si="2"/>
        <v>0.28216214195696143</v>
      </c>
      <c r="E45">
        <f t="shared" ca="1" si="2"/>
        <v>0.40608902772495337</v>
      </c>
      <c r="F45">
        <f t="shared" ca="1" si="2"/>
        <v>0.60513714914416183</v>
      </c>
      <c r="G45">
        <f t="shared" ca="1" si="2"/>
        <v>0.50119780984224893</v>
      </c>
      <c r="H45">
        <f t="shared" ca="1" si="2"/>
        <v>0.59576322287039019</v>
      </c>
    </row>
    <row r="46" spans="1:8" x14ac:dyDescent="0.3">
      <c r="A46">
        <f t="shared" ca="1" si="1"/>
        <v>8.2510813377129066E-3</v>
      </c>
      <c r="B46">
        <f t="shared" ca="1" si="2"/>
        <v>0.36521532608688334</v>
      </c>
      <c r="C46">
        <f t="shared" ca="1" si="2"/>
        <v>0.74923116495052633</v>
      </c>
      <c r="D46">
        <f t="shared" ca="1" si="2"/>
        <v>9.4751797630502899E-2</v>
      </c>
      <c r="E46">
        <f t="shared" ca="1" si="2"/>
        <v>0.3954241711272759</v>
      </c>
      <c r="F46">
        <f t="shared" ca="1" si="2"/>
        <v>0.52531288729816239</v>
      </c>
      <c r="G46">
        <f t="shared" ca="1" si="2"/>
        <v>0.72392361645873837</v>
      </c>
      <c r="H46">
        <f t="shared" ca="1" si="2"/>
        <v>0.29062531629909949</v>
      </c>
    </row>
    <row r="47" spans="1:8" x14ac:dyDescent="0.3">
      <c r="A47">
        <f t="shared" ca="1" si="1"/>
        <v>0.9228488676953519</v>
      </c>
      <c r="B47">
        <f t="shared" ref="B47:H62" ca="1" si="3">RAND()</f>
        <v>9.1878816533256136E-2</v>
      </c>
      <c r="C47">
        <f t="shared" ca="1" si="3"/>
        <v>8.1673676994979294E-2</v>
      </c>
      <c r="D47">
        <f t="shared" ca="1" si="3"/>
        <v>0.58212260192472509</v>
      </c>
      <c r="E47">
        <f t="shared" ca="1" si="3"/>
        <v>0.53049838013975459</v>
      </c>
      <c r="F47">
        <f t="shared" ca="1" si="3"/>
        <v>0.30637056145629893</v>
      </c>
      <c r="G47">
        <f t="shared" ca="1" si="3"/>
        <v>0.28800330086618031</v>
      </c>
      <c r="H47">
        <f t="shared" ca="1" si="3"/>
        <v>0.89196272265917564</v>
      </c>
    </row>
    <row r="48" spans="1:8" x14ac:dyDescent="0.3">
      <c r="A48">
        <f t="shared" ca="1" si="1"/>
        <v>0.397044806730521</v>
      </c>
      <c r="B48">
        <f t="shared" ca="1" si="3"/>
        <v>0.22575529917674819</v>
      </c>
      <c r="C48">
        <f t="shared" ca="1" si="3"/>
        <v>0.73009576293572098</v>
      </c>
      <c r="D48">
        <f t="shared" ca="1" si="3"/>
        <v>0.88013958649010093</v>
      </c>
      <c r="E48">
        <f t="shared" ca="1" si="3"/>
        <v>0.40272234207924706</v>
      </c>
      <c r="F48">
        <f t="shared" ca="1" si="3"/>
        <v>0.52942294403772794</v>
      </c>
      <c r="G48">
        <f t="shared" ca="1" si="3"/>
        <v>0.92827196853075133</v>
      </c>
      <c r="H48">
        <f t="shared" ca="1" si="3"/>
        <v>0.33591223201100351</v>
      </c>
    </row>
    <row r="49" spans="1:8" x14ac:dyDescent="0.3">
      <c r="A49">
        <f t="shared" ca="1" si="1"/>
        <v>0.75838202873358862</v>
      </c>
      <c r="B49">
        <f t="shared" ca="1" si="3"/>
        <v>0.63232651375758953</v>
      </c>
      <c r="C49">
        <f t="shared" ca="1" si="3"/>
        <v>4.9481249164339491E-2</v>
      </c>
      <c r="D49">
        <f t="shared" ca="1" si="3"/>
        <v>0.88072052740427065</v>
      </c>
      <c r="E49">
        <f t="shared" ca="1" si="3"/>
        <v>4.4098492817457147E-2</v>
      </c>
      <c r="F49">
        <f t="shared" ca="1" si="3"/>
        <v>0.83586509356329086</v>
      </c>
      <c r="G49">
        <f t="shared" ca="1" si="3"/>
        <v>0.73943006553122415</v>
      </c>
      <c r="H49">
        <f t="shared" ca="1" si="3"/>
        <v>0.4478877062088138</v>
      </c>
    </row>
    <row r="50" spans="1:8" x14ac:dyDescent="0.3">
      <c r="A50">
        <f t="shared" ca="1" si="1"/>
        <v>0.32089548252388334</v>
      </c>
      <c r="B50">
        <f t="shared" ca="1" si="3"/>
        <v>0.48326561906433851</v>
      </c>
      <c r="C50">
        <f t="shared" ca="1" si="3"/>
        <v>0.26137457289528443</v>
      </c>
      <c r="D50">
        <f t="shared" ca="1" si="3"/>
        <v>0.2655540317350058</v>
      </c>
      <c r="E50">
        <f t="shared" ca="1" si="3"/>
        <v>0.89588143175616541</v>
      </c>
      <c r="F50">
        <f t="shared" ca="1" si="3"/>
        <v>0.22348959325624462</v>
      </c>
      <c r="G50">
        <f t="shared" ca="1" si="3"/>
        <v>0.33574769714470321</v>
      </c>
      <c r="H50">
        <f t="shared" ca="1" si="3"/>
        <v>0.62248262984983738</v>
      </c>
    </row>
    <row r="51" spans="1:8" x14ac:dyDescent="0.3">
      <c r="A51">
        <f t="shared" ca="1" si="1"/>
        <v>0.24668994346461048</v>
      </c>
      <c r="B51">
        <f t="shared" ca="1" si="3"/>
        <v>0.38933567155015636</v>
      </c>
      <c r="C51">
        <f t="shared" ca="1" si="3"/>
        <v>7.486616835111759E-2</v>
      </c>
      <c r="D51">
        <f t="shared" ca="1" si="3"/>
        <v>0.41009253382268174</v>
      </c>
      <c r="E51">
        <f t="shared" ca="1" si="3"/>
        <v>0.91314786969741712</v>
      </c>
      <c r="F51">
        <f t="shared" ca="1" si="3"/>
        <v>0.29274482342315766</v>
      </c>
      <c r="G51">
        <f t="shared" ca="1" si="3"/>
        <v>0.73280955916138679</v>
      </c>
      <c r="H51">
        <f t="shared" ca="1" si="3"/>
        <v>0.20095416910686748</v>
      </c>
    </row>
    <row r="52" spans="1:8" x14ac:dyDescent="0.3">
      <c r="A52">
        <f t="shared" ca="1" si="1"/>
        <v>0.68259530555662351</v>
      </c>
      <c r="B52">
        <f t="shared" ca="1" si="3"/>
        <v>0.56809135695935276</v>
      </c>
      <c r="C52">
        <f t="shared" ca="1" si="3"/>
        <v>0.99512281674153502</v>
      </c>
      <c r="D52">
        <f t="shared" ca="1" si="3"/>
        <v>0.96776011003091844</v>
      </c>
      <c r="E52">
        <f t="shared" ca="1" si="3"/>
        <v>0.70704379389512861</v>
      </c>
      <c r="F52">
        <f t="shared" ca="1" si="3"/>
        <v>0.83846888666022301</v>
      </c>
      <c r="G52">
        <f t="shared" ca="1" si="3"/>
        <v>0.39274009721999403</v>
      </c>
      <c r="H52">
        <f t="shared" ca="1" si="3"/>
        <v>0.31657155595607489</v>
      </c>
    </row>
    <row r="53" spans="1:8" x14ac:dyDescent="0.3">
      <c r="A53">
        <f t="shared" ca="1" si="1"/>
        <v>0.26093561832454515</v>
      </c>
      <c r="B53">
        <f t="shared" ca="1" si="3"/>
        <v>0.87967553597591475</v>
      </c>
      <c r="C53">
        <f t="shared" ca="1" si="3"/>
        <v>0.99613942367746466</v>
      </c>
      <c r="D53">
        <f t="shared" ca="1" si="3"/>
        <v>0.78430895482927654</v>
      </c>
      <c r="E53">
        <f t="shared" ca="1" si="3"/>
        <v>0.68776981547825211</v>
      </c>
      <c r="F53">
        <f t="shared" ca="1" si="3"/>
        <v>0.90687604258557597</v>
      </c>
      <c r="G53">
        <f t="shared" ca="1" si="3"/>
        <v>0.22745092838365422</v>
      </c>
      <c r="H53">
        <f t="shared" ca="1" si="3"/>
        <v>0.67220929719834333</v>
      </c>
    </row>
    <row r="54" spans="1:8" x14ac:dyDescent="0.3">
      <c r="A54">
        <f t="shared" ca="1" si="1"/>
        <v>0.42999614390778984</v>
      </c>
      <c r="B54">
        <f t="shared" ca="1" si="3"/>
        <v>0.85808134847358031</v>
      </c>
      <c r="C54">
        <f t="shared" ca="1" si="3"/>
        <v>0.85211245417132497</v>
      </c>
      <c r="D54">
        <f t="shared" ca="1" si="3"/>
        <v>0.86087397592737469</v>
      </c>
      <c r="E54">
        <f t="shared" ca="1" si="3"/>
        <v>0.76692662452957472</v>
      </c>
      <c r="F54">
        <f t="shared" ca="1" si="3"/>
        <v>0.60065668850299081</v>
      </c>
      <c r="G54">
        <f t="shared" ca="1" si="3"/>
        <v>0.22677836065360846</v>
      </c>
      <c r="H54">
        <f t="shared" ca="1" si="3"/>
        <v>0.74875414759577408</v>
      </c>
    </row>
    <row r="55" spans="1:8" x14ac:dyDescent="0.3">
      <c r="A55">
        <f t="shared" ca="1" si="1"/>
        <v>7.3070877061826023E-3</v>
      </c>
      <c r="B55">
        <f t="shared" ca="1" si="3"/>
        <v>0.58399776821004179</v>
      </c>
      <c r="C55">
        <f t="shared" ca="1" si="3"/>
        <v>0.5059541808161957</v>
      </c>
      <c r="D55">
        <f t="shared" ca="1" si="3"/>
        <v>0.39511398151274257</v>
      </c>
      <c r="E55">
        <f t="shared" ca="1" si="3"/>
        <v>4.1504579450053813E-2</v>
      </c>
      <c r="F55">
        <f t="shared" ca="1" si="3"/>
        <v>0.90988616254505161</v>
      </c>
      <c r="G55">
        <f t="shared" ca="1" si="3"/>
        <v>0.87629803806718609</v>
      </c>
      <c r="H55">
        <f t="shared" ca="1" si="3"/>
        <v>0.72146970693301282</v>
      </c>
    </row>
    <row r="56" spans="1:8" x14ac:dyDescent="0.3">
      <c r="A56">
        <f t="shared" ca="1" si="1"/>
        <v>0.82413090533827438</v>
      </c>
      <c r="B56">
        <f t="shared" ca="1" si="3"/>
        <v>0.95492144299106807</v>
      </c>
      <c r="C56">
        <f t="shared" ca="1" si="3"/>
        <v>0.65205280803637233</v>
      </c>
      <c r="D56">
        <f t="shared" ca="1" si="3"/>
        <v>0.23489987400243895</v>
      </c>
      <c r="E56">
        <f t="shared" ca="1" si="3"/>
        <v>0.1185481400644065</v>
      </c>
      <c r="F56">
        <f t="shared" ca="1" si="3"/>
        <v>0.76064608694397984</v>
      </c>
      <c r="G56">
        <f t="shared" ca="1" si="3"/>
        <v>0.80607162063601412</v>
      </c>
      <c r="H56">
        <f t="shared" ca="1" si="3"/>
        <v>0.97093508528050154</v>
      </c>
    </row>
    <row r="57" spans="1:8" x14ac:dyDescent="0.3">
      <c r="A57">
        <f t="shared" ca="1" si="1"/>
        <v>0.80034443440597425</v>
      </c>
      <c r="B57">
        <f t="shared" ca="1" si="3"/>
        <v>0.58521160299345243</v>
      </c>
      <c r="C57">
        <f t="shared" ca="1" si="3"/>
        <v>0.32007235489991281</v>
      </c>
      <c r="D57">
        <f t="shared" ca="1" si="3"/>
        <v>0.38159803830696615</v>
      </c>
      <c r="E57">
        <f t="shared" ca="1" si="3"/>
        <v>0.29173857349645771</v>
      </c>
      <c r="F57">
        <f t="shared" ca="1" si="3"/>
        <v>0.82346332331781724</v>
      </c>
      <c r="G57">
        <f t="shared" ca="1" si="3"/>
        <v>0.77786323796682932</v>
      </c>
      <c r="H57">
        <f t="shared" ca="1" si="3"/>
        <v>0.56378786242319412</v>
      </c>
    </row>
    <row r="58" spans="1:8" x14ac:dyDescent="0.3">
      <c r="A58">
        <f t="shared" ca="1" si="1"/>
        <v>0.99856078618506394</v>
      </c>
      <c r="B58">
        <f t="shared" ca="1" si="3"/>
        <v>0.1640658628399988</v>
      </c>
      <c r="C58">
        <f t="shared" ca="1" si="3"/>
        <v>0.41335788004822982</v>
      </c>
      <c r="D58">
        <f t="shared" ca="1" si="3"/>
        <v>0.50012447717663866</v>
      </c>
      <c r="E58">
        <f t="shared" ca="1" si="3"/>
        <v>0.84948606385427106</v>
      </c>
      <c r="F58">
        <f t="shared" ca="1" si="3"/>
        <v>0.66138012690980674</v>
      </c>
      <c r="G58">
        <f t="shared" ca="1" si="3"/>
        <v>0.29021810859613884</v>
      </c>
      <c r="H58">
        <f t="shared" ca="1" si="3"/>
        <v>6.688988290831932E-2</v>
      </c>
    </row>
    <row r="59" spans="1:8" x14ac:dyDescent="0.3">
      <c r="A59">
        <f t="shared" ca="1" si="1"/>
        <v>0.7506099965546672</v>
      </c>
      <c r="B59">
        <f t="shared" ca="1" si="3"/>
        <v>0.14183507324594569</v>
      </c>
      <c r="C59">
        <f t="shared" ca="1" si="3"/>
        <v>0.66322761970326138</v>
      </c>
      <c r="D59">
        <f t="shared" ca="1" si="3"/>
        <v>0.98003503762765232</v>
      </c>
      <c r="E59">
        <f t="shared" ca="1" si="3"/>
        <v>0.85799528901523081</v>
      </c>
      <c r="F59">
        <f t="shared" ca="1" si="3"/>
        <v>5.9858328638736635E-3</v>
      </c>
      <c r="G59">
        <f t="shared" ca="1" si="3"/>
        <v>0.59344697204610453</v>
      </c>
      <c r="H59">
        <f t="shared" ca="1" si="3"/>
        <v>0.54083031958249805</v>
      </c>
    </row>
    <row r="60" spans="1:8" x14ac:dyDescent="0.3">
      <c r="A60">
        <f t="shared" ca="1" si="1"/>
        <v>0.52286007039635374</v>
      </c>
      <c r="B60">
        <f t="shared" ca="1" si="3"/>
        <v>0.52709044758506607</v>
      </c>
      <c r="C60">
        <f t="shared" ca="1" si="3"/>
        <v>0.38686782788599727</v>
      </c>
      <c r="D60">
        <f t="shared" ca="1" si="3"/>
        <v>0.64064574652605655</v>
      </c>
      <c r="E60">
        <f t="shared" ca="1" si="3"/>
        <v>0.10209744543566701</v>
      </c>
      <c r="F60">
        <f t="shared" ca="1" si="3"/>
        <v>0.10813007511947903</v>
      </c>
      <c r="G60">
        <f t="shared" ca="1" si="3"/>
        <v>0.63525625953706233</v>
      </c>
      <c r="H60">
        <f t="shared" ca="1" si="3"/>
        <v>0.6782196149506512</v>
      </c>
    </row>
    <row r="61" spans="1:8" x14ac:dyDescent="0.3">
      <c r="A61">
        <f t="shared" ca="1" si="1"/>
        <v>0.62093223132852915</v>
      </c>
      <c r="B61">
        <f t="shared" ca="1" si="3"/>
        <v>0.81998279490127024</v>
      </c>
      <c r="C61">
        <f t="shared" ca="1" si="3"/>
        <v>0.65947309028926304</v>
      </c>
      <c r="D61">
        <f t="shared" ca="1" si="3"/>
        <v>0.93034530738804633</v>
      </c>
      <c r="E61">
        <f t="shared" ca="1" si="3"/>
        <v>0.47174860511018202</v>
      </c>
      <c r="F61">
        <f t="shared" ca="1" si="3"/>
        <v>0.80822214008933435</v>
      </c>
      <c r="G61">
        <f t="shared" ca="1" si="3"/>
        <v>0.90013656175747225</v>
      </c>
      <c r="H61">
        <f t="shared" ca="1" si="3"/>
        <v>0.99703899684014285</v>
      </c>
    </row>
    <row r="62" spans="1:8" x14ac:dyDescent="0.3">
      <c r="A62">
        <f t="shared" ca="1" si="1"/>
        <v>0.97762383808463238</v>
      </c>
      <c r="B62">
        <f t="shared" ca="1" si="3"/>
        <v>0.45318051500053247</v>
      </c>
      <c r="C62">
        <f t="shared" ca="1" si="3"/>
        <v>0.22473188786864962</v>
      </c>
      <c r="D62">
        <f t="shared" ca="1" si="3"/>
        <v>0.56644367644459592</v>
      </c>
      <c r="E62">
        <f t="shared" ca="1" si="3"/>
        <v>0.15375206677296827</v>
      </c>
      <c r="F62">
        <f t="shared" ca="1" si="3"/>
        <v>0.73615914288861428</v>
      </c>
      <c r="G62">
        <f t="shared" ca="1" si="3"/>
        <v>0.61334785309930462</v>
      </c>
      <c r="H62">
        <f t="shared" ca="1" si="3"/>
        <v>0.28260169967998561</v>
      </c>
    </row>
    <row r="63" spans="1:8" x14ac:dyDescent="0.3">
      <c r="A63">
        <f t="shared" ca="1" si="1"/>
        <v>0.6542362491284287</v>
      </c>
      <c r="B63">
        <f t="shared" ref="B63:H67" ca="1" si="4">RAND()</f>
        <v>0.61976577178322845</v>
      </c>
      <c r="C63">
        <f t="shared" ca="1" si="4"/>
        <v>0.39546266347958614</v>
      </c>
      <c r="D63">
        <f t="shared" ca="1" si="4"/>
        <v>0.32245752881774303</v>
      </c>
      <c r="E63">
        <f t="shared" ca="1" si="4"/>
        <v>0.34457735370233178</v>
      </c>
      <c r="F63">
        <f t="shared" ca="1" si="4"/>
        <v>0.68820885157805145</v>
      </c>
      <c r="G63">
        <f t="shared" ca="1" si="4"/>
        <v>0.34786967445794215</v>
      </c>
      <c r="H63">
        <f t="shared" ca="1" si="4"/>
        <v>0.552607890732709</v>
      </c>
    </row>
    <row r="64" spans="1:8" x14ac:dyDescent="0.3">
      <c r="A64">
        <f t="shared" ca="1" si="1"/>
        <v>0.12131805837915421</v>
      </c>
      <c r="B64">
        <f t="shared" ca="1" si="4"/>
        <v>0.94725039727501592</v>
      </c>
      <c r="C64">
        <f t="shared" ca="1" si="4"/>
        <v>0.20929116686191407</v>
      </c>
      <c r="D64">
        <f t="shared" ca="1" si="4"/>
        <v>0.3217901550706771</v>
      </c>
      <c r="E64">
        <f t="shared" ca="1" si="4"/>
        <v>0.45168987024062868</v>
      </c>
      <c r="F64">
        <f t="shared" ca="1" si="4"/>
        <v>0.72768996832633626</v>
      </c>
      <c r="G64">
        <f t="shared" ca="1" si="4"/>
        <v>0.84751186644700338</v>
      </c>
      <c r="H64">
        <f t="shared" ca="1" si="4"/>
        <v>0.41831118548548174</v>
      </c>
    </row>
    <row r="65" spans="1:8" x14ac:dyDescent="0.3">
      <c r="A65">
        <f t="shared" ca="1" si="1"/>
        <v>0.19133778794700151</v>
      </c>
      <c r="B65">
        <f t="shared" ca="1" si="4"/>
        <v>0.33148792003237171</v>
      </c>
      <c r="C65">
        <f t="shared" ca="1" si="4"/>
        <v>0.59446601887474748</v>
      </c>
      <c r="D65">
        <f t="shared" ca="1" si="4"/>
        <v>3.3216928551601299E-2</v>
      </c>
      <c r="E65">
        <f t="shared" ca="1" si="4"/>
        <v>0.73123807875401237</v>
      </c>
      <c r="F65">
        <f t="shared" ca="1" si="4"/>
        <v>0.86478176316258482</v>
      </c>
      <c r="G65">
        <f t="shared" ca="1" si="4"/>
        <v>0.89288912614571825</v>
      </c>
      <c r="H65">
        <f t="shared" ca="1" si="4"/>
        <v>0.79636040540766539</v>
      </c>
    </row>
    <row r="66" spans="1:8" x14ac:dyDescent="0.3">
      <c r="A66">
        <f t="shared" ca="1" si="1"/>
        <v>0.95799456012392881</v>
      </c>
      <c r="B66">
        <f t="shared" ca="1" si="4"/>
        <v>0.25278917999012773</v>
      </c>
      <c r="C66">
        <f t="shared" ca="1" si="4"/>
        <v>0.81977594554802125</v>
      </c>
      <c r="D66">
        <f t="shared" ca="1" si="4"/>
        <v>0.82768460945638489</v>
      </c>
      <c r="E66">
        <f t="shared" ca="1" si="4"/>
        <v>0.61016791844593765</v>
      </c>
      <c r="F66">
        <f t="shared" ca="1" si="4"/>
        <v>0.2016867446656696</v>
      </c>
      <c r="G66">
        <f t="shared" ca="1" si="4"/>
        <v>0.49929234829085545</v>
      </c>
      <c r="H66">
        <f t="shared" ca="1" si="4"/>
        <v>0.3075457771580129</v>
      </c>
    </row>
    <row r="67" spans="1:8" x14ac:dyDescent="0.3">
      <c r="A67">
        <f t="shared" ca="1" si="1"/>
        <v>0.93436904956312572</v>
      </c>
      <c r="B67">
        <f t="shared" ca="1" si="4"/>
        <v>0.75358678597671136</v>
      </c>
      <c r="C67">
        <f t="shared" ca="1" si="4"/>
        <v>0.81777006511227501</v>
      </c>
      <c r="D67">
        <f t="shared" ca="1" si="4"/>
        <v>0.62930727402848385</v>
      </c>
      <c r="E67">
        <f t="shared" ca="1" si="4"/>
        <v>0.13606767597214731</v>
      </c>
      <c r="F67">
        <f t="shared" ca="1" si="4"/>
        <v>0.99122661568598314</v>
      </c>
      <c r="G67">
        <f t="shared" ca="1" si="4"/>
        <v>0.45028316116121048</v>
      </c>
      <c r="H67">
        <f t="shared" ca="1" si="4"/>
        <v>0.28165503517774659</v>
      </c>
    </row>
    <row r="68" spans="1:8" x14ac:dyDescent="0.3">
      <c r="A68">
        <f t="shared" ref="A68:H100" ca="1" si="5">RAND()</f>
        <v>0.5059750484033898</v>
      </c>
      <c r="B68">
        <f t="shared" ca="1" si="5"/>
        <v>0.29328952908147843</v>
      </c>
      <c r="C68">
        <f t="shared" ca="1" si="5"/>
        <v>4.081503344030557E-2</v>
      </c>
      <c r="D68">
        <f t="shared" ca="1" si="5"/>
        <v>0.14475006063303208</v>
      </c>
      <c r="E68">
        <f t="shared" ca="1" si="5"/>
        <v>0.61964399203019593</v>
      </c>
      <c r="F68">
        <f t="shared" ca="1" si="5"/>
        <v>0.22980988596875374</v>
      </c>
      <c r="G68">
        <f t="shared" ca="1" si="5"/>
        <v>0.87328359956389667</v>
      </c>
      <c r="H68">
        <f t="shared" ca="1" si="5"/>
        <v>0.54955668417014636</v>
      </c>
    </row>
    <row r="69" spans="1:8" x14ac:dyDescent="0.3">
      <c r="A69">
        <f t="shared" ca="1" si="5"/>
        <v>0.50131645103329514</v>
      </c>
      <c r="B69">
        <f t="shared" ca="1" si="5"/>
        <v>3.9855350949182466E-2</v>
      </c>
      <c r="C69">
        <f t="shared" ca="1" si="5"/>
        <v>2.5595474874113622E-2</v>
      </c>
      <c r="D69">
        <f t="shared" ca="1" si="5"/>
        <v>0.73455674180133634</v>
      </c>
      <c r="E69">
        <f t="shared" ca="1" si="5"/>
        <v>0.33583993877411644</v>
      </c>
      <c r="F69">
        <f t="shared" ca="1" si="5"/>
        <v>0.28773760921806546</v>
      </c>
      <c r="G69">
        <f t="shared" ca="1" si="5"/>
        <v>0.72954239370756258</v>
      </c>
      <c r="H69">
        <f t="shared" ca="1" si="5"/>
        <v>0.22659940562481029</v>
      </c>
    </row>
    <row r="70" spans="1:8" x14ac:dyDescent="0.3">
      <c r="A70">
        <f t="shared" ca="1" si="5"/>
        <v>0.57848352165759565</v>
      </c>
      <c r="B70">
        <f t="shared" ca="1" si="5"/>
        <v>0.504471052413907</v>
      </c>
      <c r="C70">
        <f t="shared" ca="1" si="5"/>
        <v>0.53750208332620553</v>
      </c>
      <c r="D70">
        <f t="shared" ca="1" si="5"/>
        <v>0.98480745717144513</v>
      </c>
      <c r="E70">
        <f t="shared" ca="1" si="5"/>
        <v>0.92398473065305753</v>
      </c>
      <c r="F70">
        <f t="shared" ca="1" si="5"/>
        <v>0.58852871605601931</v>
      </c>
      <c r="G70">
        <f t="shared" ca="1" si="5"/>
        <v>0.71508517238160829</v>
      </c>
      <c r="H70">
        <f t="shared" ca="1" si="5"/>
        <v>0.5573178975878601</v>
      </c>
    </row>
    <row r="71" spans="1:8" x14ac:dyDescent="0.3">
      <c r="A71">
        <f t="shared" ca="1" si="5"/>
        <v>0.62649567430435771</v>
      </c>
      <c r="B71">
        <f t="shared" ca="1" si="5"/>
        <v>0.40648885654813594</v>
      </c>
      <c r="C71">
        <f t="shared" ca="1" si="5"/>
        <v>0.18564071687118311</v>
      </c>
      <c r="D71">
        <f t="shared" ca="1" si="5"/>
        <v>0.68764861606345373</v>
      </c>
      <c r="E71">
        <f t="shared" ca="1" si="5"/>
        <v>0.1929844768577923</v>
      </c>
      <c r="F71">
        <f t="shared" ca="1" si="5"/>
        <v>0.48057031393176219</v>
      </c>
      <c r="G71">
        <f t="shared" ca="1" si="5"/>
        <v>8.0626065373353151E-2</v>
      </c>
      <c r="H71">
        <f t="shared" ca="1" si="5"/>
        <v>4.8879020932904194E-2</v>
      </c>
    </row>
    <row r="72" spans="1:8" x14ac:dyDescent="0.3">
      <c r="A72">
        <f t="shared" ca="1" si="5"/>
        <v>0.32157008115111452</v>
      </c>
      <c r="B72">
        <f t="shared" ca="1" si="5"/>
        <v>0.85492471737590736</v>
      </c>
      <c r="C72">
        <f t="shared" ca="1" si="5"/>
        <v>0.53393094243299044</v>
      </c>
      <c r="D72">
        <f t="shared" ca="1" si="5"/>
        <v>0.52092196717405248</v>
      </c>
      <c r="E72">
        <f t="shared" ca="1" si="5"/>
        <v>0.99887916774071117</v>
      </c>
      <c r="F72">
        <f t="shared" ca="1" si="5"/>
        <v>0.15049157196854257</v>
      </c>
      <c r="G72">
        <f t="shared" ca="1" si="5"/>
        <v>9.6313592843565887E-2</v>
      </c>
      <c r="H72">
        <f t="shared" ca="1" si="5"/>
        <v>0.63349844811009837</v>
      </c>
    </row>
    <row r="73" spans="1:8" x14ac:dyDescent="0.3">
      <c r="A73">
        <f t="shared" ca="1" si="5"/>
        <v>0.207206521673588</v>
      </c>
      <c r="B73">
        <f t="shared" ca="1" si="5"/>
        <v>0.29107666486791828</v>
      </c>
      <c r="C73">
        <f t="shared" ca="1" si="5"/>
        <v>0.85037635659893984</v>
      </c>
      <c r="D73">
        <f t="shared" ca="1" si="5"/>
        <v>0.24025813713673161</v>
      </c>
      <c r="E73">
        <f t="shared" ca="1" si="5"/>
        <v>0.51410000541155942</v>
      </c>
      <c r="F73">
        <f t="shared" ca="1" si="5"/>
        <v>0.86044192463714786</v>
      </c>
      <c r="G73">
        <f t="shared" ca="1" si="5"/>
        <v>0.74135435168485819</v>
      </c>
      <c r="H73">
        <f t="shared" ca="1" si="5"/>
        <v>0.50606662326397389</v>
      </c>
    </row>
    <row r="74" spans="1:8" x14ac:dyDescent="0.3">
      <c r="A74">
        <f t="shared" ca="1" si="5"/>
        <v>0.7068598386527607</v>
      </c>
      <c r="B74">
        <f t="shared" ca="1" si="5"/>
        <v>0.37435925964145789</v>
      </c>
      <c r="C74">
        <f t="shared" ca="1" si="5"/>
        <v>0.23619381851564125</v>
      </c>
      <c r="D74">
        <f t="shared" ca="1" si="5"/>
        <v>0.56229368696392468</v>
      </c>
      <c r="E74">
        <f t="shared" ca="1" si="5"/>
        <v>6.5610370095574244E-2</v>
      </c>
      <c r="F74">
        <f t="shared" ca="1" si="5"/>
        <v>0.55023496067922983</v>
      </c>
      <c r="G74">
        <f t="shared" ca="1" si="5"/>
        <v>0.19319646524930834</v>
      </c>
      <c r="H74">
        <f t="shared" ca="1" si="5"/>
        <v>4.2611816295329508E-2</v>
      </c>
    </row>
    <row r="75" spans="1:8" x14ac:dyDescent="0.3">
      <c r="A75">
        <f t="shared" ca="1" si="5"/>
        <v>0.96438084551555081</v>
      </c>
      <c r="B75">
        <f t="shared" ca="1" si="5"/>
        <v>0.71139916142166715</v>
      </c>
      <c r="C75">
        <f t="shared" ca="1" si="5"/>
        <v>1.3281793046566404E-2</v>
      </c>
      <c r="D75">
        <f t="shared" ca="1" si="5"/>
        <v>0.49253028656835507</v>
      </c>
      <c r="E75">
        <f t="shared" ca="1" si="5"/>
        <v>0.98595313074400048</v>
      </c>
      <c r="F75">
        <f t="shared" ca="1" si="5"/>
        <v>0.86720374484219109</v>
      </c>
      <c r="G75">
        <f t="shared" ca="1" si="5"/>
        <v>0.21893589425657634</v>
      </c>
      <c r="H75">
        <f t="shared" ca="1" si="5"/>
        <v>0.77528666323287521</v>
      </c>
    </row>
    <row r="76" spans="1:8" x14ac:dyDescent="0.3">
      <c r="A76">
        <f t="shared" ca="1" si="5"/>
        <v>0.72794559845526108</v>
      </c>
      <c r="B76">
        <f t="shared" ca="1" si="5"/>
        <v>0.75388076215952826</v>
      </c>
      <c r="C76">
        <f t="shared" ca="1" si="5"/>
        <v>1.5126015616230171E-2</v>
      </c>
      <c r="D76">
        <f t="shared" ca="1" si="5"/>
        <v>0.59216002944246104</v>
      </c>
      <c r="E76">
        <f t="shared" ca="1" si="5"/>
        <v>0.47034466140706022</v>
      </c>
      <c r="F76">
        <f t="shared" ca="1" si="5"/>
        <v>0.61506292181142952</v>
      </c>
      <c r="G76">
        <f t="shared" ca="1" si="5"/>
        <v>0.4033061759601213</v>
      </c>
      <c r="H76">
        <f t="shared" ca="1" si="5"/>
        <v>0.56464363920603289</v>
      </c>
    </row>
    <row r="77" spans="1:8" x14ac:dyDescent="0.3">
      <c r="A77">
        <f t="shared" ca="1" si="5"/>
        <v>0.87854750651687152</v>
      </c>
      <c r="B77">
        <f t="shared" ca="1" si="5"/>
        <v>0.82871192672785032</v>
      </c>
      <c r="C77">
        <f t="shared" ca="1" si="5"/>
        <v>0.37350445786114705</v>
      </c>
      <c r="D77">
        <f t="shared" ca="1" si="5"/>
        <v>3.5386434634681718E-2</v>
      </c>
      <c r="E77">
        <f t="shared" ca="1" si="5"/>
        <v>0.50725849740331008</v>
      </c>
      <c r="F77">
        <f t="shared" ca="1" si="5"/>
        <v>0.1256629941954085</v>
      </c>
      <c r="G77">
        <f t="shared" ca="1" si="5"/>
        <v>0.36018064244398862</v>
      </c>
      <c r="H77">
        <f t="shared" ca="1" si="5"/>
        <v>0.77266480042697006</v>
      </c>
    </row>
    <row r="78" spans="1:8" x14ac:dyDescent="0.3">
      <c r="A78">
        <f t="shared" ca="1" si="5"/>
        <v>0.24936794082191471</v>
      </c>
      <c r="B78">
        <f t="shared" ca="1" si="5"/>
        <v>0.54180619805955277</v>
      </c>
      <c r="C78">
        <f t="shared" ca="1" si="5"/>
        <v>0.54725180088155156</v>
      </c>
      <c r="D78">
        <f t="shared" ca="1" si="5"/>
        <v>0.97911011645067925</v>
      </c>
      <c r="E78">
        <f t="shared" ca="1" si="5"/>
        <v>0.34531614003537681</v>
      </c>
      <c r="F78">
        <f t="shared" ca="1" si="5"/>
        <v>5.7437368478985285E-3</v>
      </c>
      <c r="G78">
        <f t="shared" ca="1" si="5"/>
        <v>0.17889810756352065</v>
      </c>
      <c r="H78">
        <f t="shared" ca="1" si="5"/>
        <v>0.62841728227277516</v>
      </c>
    </row>
    <row r="79" spans="1:8" x14ac:dyDescent="0.3">
      <c r="A79">
        <f t="shared" ca="1" si="5"/>
        <v>0.65760520030379099</v>
      </c>
      <c r="B79">
        <f t="shared" ca="1" si="5"/>
        <v>0.89242060257933964</v>
      </c>
      <c r="C79">
        <f t="shared" ca="1" si="5"/>
        <v>0.79061162149660924</v>
      </c>
      <c r="D79">
        <f t="shared" ca="1" si="5"/>
        <v>0.68509419710609321</v>
      </c>
      <c r="E79">
        <f t="shared" ca="1" si="5"/>
        <v>0.74164547864981012</v>
      </c>
      <c r="F79">
        <f t="shared" ca="1" si="5"/>
        <v>0.28919899025271523</v>
      </c>
      <c r="G79">
        <f t="shared" ca="1" si="5"/>
        <v>0.31434496021422187</v>
      </c>
      <c r="H79">
        <f t="shared" ca="1" si="5"/>
        <v>0.93826828569814713</v>
      </c>
    </row>
    <row r="80" spans="1:8" x14ac:dyDescent="0.3">
      <c r="A80">
        <f t="shared" ca="1" si="5"/>
        <v>3.7211901104893919E-2</v>
      </c>
      <c r="B80">
        <f t="shared" ca="1" si="5"/>
        <v>3.9468586664942795E-2</v>
      </c>
      <c r="C80">
        <f t="shared" ca="1" si="5"/>
        <v>0.16844356258955784</v>
      </c>
      <c r="D80">
        <f t="shared" ca="1" si="5"/>
        <v>0.59340443840149248</v>
      </c>
      <c r="E80">
        <f t="shared" ca="1" si="5"/>
        <v>0.50466098525479897</v>
      </c>
      <c r="F80">
        <f t="shared" ca="1" si="5"/>
        <v>0.37691873714191604</v>
      </c>
      <c r="G80">
        <f t="shared" ca="1" si="5"/>
        <v>0.70954128447611597</v>
      </c>
      <c r="H80">
        <f t="shared" ca="1" si="5"/>
        <v>0.90838725561574529</v>
      </c>
    </row>
    <row r="81" spans="1:8" x14ac:dyDescent="0.3">
      <c r="A81">
        <f t="shared" ca="1" si="5"/>
        <v>0.53468713311663985</v>
      </c>
      <c r="B81">
        <f t="shared" ca="1" si="5"/>
        <v>7.7542523465031099E-2</v>
      </c>
      <c r="C81">
        <f t="shared" ca="1" si="5"/>
        <v>7.314498566982075E-3</v>
      </c>
      <c r="D81">
        <f t="shared" ca="1" si="5"/>
        <v>0.12977084434186215</v>
      </c>
      <c r="E81">
        <f t="shared" ca="1" si="5"/>
        <v>0.96962988881621381</v>
      </c>
      <c r="F81">
        <f t="shared" ca="1" si="5"/>
        <v>0.34628230842149343</v>
      </c>
      <c r="G81">
        <f t="shared" ca="1" si="5"/>
        <v>0.45196303012078132</v>
      </c>
      <c r="H81">
        <f t="shared" ca="1" si="5"/>
        <v>8.2126436861573393E-2</v>
      </c>
    </row>
    <row r="82" spans="1:8" x14ac:dyDescent="0.3">
      <c r="A82">
        <f t="shared" ca="1" si="5"/>
        <v>0.13130879464196443</v>
      </c>
      <c r="B82">
        <f t="shared" ca="1" si="5"/>
        <v>0.62147423552852232</v>
      </c>
      <c r="C82">
        <f t="shared" ca="1" si="5"/>
        <v>0.55813475562586556</v>
      </c>
      <c r="D82">
        <f t="shared" ca="1" si="5"/>
        <v>0.65605632374257794</v>
      </c>
      <c r="E82">
        <f t="shared" ca="1" si="5"/>
        <v>0.73128670014521391</v>
      </c>
      <c r="F82">
        <f t="shared" ca="1" si="5"/>
        <v>0.99380182454208865</v>
      </c>
      <c r="G82">
        <f t="shared" ca="1" si="5"/>
        <v>0.81140890936693555</v>
      </c>
      <c r="H82">
        <f t="shared" ca="1" si="5"/>
        <v>8.2816486388201938E-2</v>
      </c>
    </row>
    <row r="83" spans="1:8" x14ac:dyDescent="0.3">
      <c r="A83">
        <f t="shared" ca="1" si="5"/>
        <v>0.12949707744859074</v>
      </c>
      <c r="B83">
        <f t="shared" ca="1" si="5"/>
        <v>0.3511828822509151</v>
      </c>
      <c r="C83">
        <f t="shared" ca="1" si="5"/>
        <v>0.1066530159749457</v>
      </c>
      <c r="D83">
        <f t="shared" ca="1" si="5"/>
        <v>0.37168338258922884</v>
      </c>
      <c r="E83">
        <f t="shared" ca="1" si="5"/>
        <v>0.21795034781951483</v>
      </c>
      <c r="F83">
        <f t="shared" ca="1" si="5"/>
        <v>0.93626331533090801</v>
      </c>
      <c r="G83">
        <f t="shared" ca="1" si="5"/>
        <v>0.65413587410827667</v>
      </c>
      <c r="H83">
        <f t="shared" ca="1" si="5"/>
        <v>0.46869439654155454</v>
      </c>
    </row>
    <row r="84" spans="1:8" x14ac:dyDescent="0.3">
      <c r="A84">
        <f t="shared" ca="1" si="5"/>
        <v>0.13343137668019955</v>
      </c>
      <c r="B84">
        <f t="shared" ca="1" si="5"/>
        <v>0.89474289666100759</v>
      </c>
      <c r="C84">
        <f t="shared" ca="1" si="5"/>
        <v>0.77045024351463731</v>
      </c>
      <c r="D84">
        <f t="shared" ca="1" si="5"/>
        <v>0.97201145532191024</v>
      </c>
      <c r="E84">
        <f t="shared" ca="1" si="5"/>
        <v>0.33572661822201233</v>
      </c>
      <c r="F84">
        <f t="shared" ca="1" si="5"/>
        <v>0.68338039619495172</v>
      </c>
      <c r="G84">
        <f t="shared" ca="1" si="5"/>
        <v>0.66797305395823126</v>
      </c>
      <c r="H84">
        <f t="shared" ca="1" si="5"/>
        <v>0.72052836260561903</v>
      </c>
    </row>
    <row r="85" spans="1:8" x14ac:dyDescent="0.3">
      <c r="A85">
        <f t="shared" ca="1" si="5"/>
        <v>0.59615067803126087</v>
      </c>
      <c r="B85">
        <f t="shared" ca="1" si="5"/>
        <v>0.97521471987575803</v>
      </c>
      <c r="C85">
        <f t="shared" ca="1" si="5"/>
        <v>0.21175757310222432</v>
      </c>
      <c r="D85">
        <f t="shared" ca="1" si="5"/>
        <v>0.51982942800574772</v>
      </c>
      <c r="E85">
        <f t="shared" ca="1" si="5"/>
        <v>0.85492219934983238</v>
      </c>
      <c r="F85">
        <f t="shared" ca="1" si="5"/>
        <v>0.14753716796058314</v>
      </c>
      <c r="G85">
        <f t="shared" ca="1" si="5"/>
        <v>0.22010767335570969</v>
      </c>
      <c r="H85">
        <f t="shared" ca="1" si="5"/>
        <v>0.95845562552309826</v>
      </c>
    </row>
    <row r="86" spans="1:8" x14ac:dyDescent="0.3">
      <c r="A86">
        <f t="shared" ca="1" si="5"/>
        <v>0.41101262930237836</v>
      </c>
      <c r="B86">
        <f t="shared" ca="1" si="5"/>
        <v>4.9811571257903142E-2</v>
      </c>
      <c r="C86">
        <f t="shared" ca="1" si="5"/>
        <v>0.62436991894314198</v>
      </c>
      <c r="D86">
        <f t="shared" ca="1" si="5"/>
        <v>0.73053757881318093</v>
      </c>
      <c r="E86">
        <f t="shared" ca="1" si="5"/>
        <v>0.61043136896217087</v>
      </c>
      <c r="F86">
        <f t="shared" ca="1" si="5"/>
        <v>0.95956881517111925</v>
      </c>
      <c r="G86">
        <f t="shared" ca="1" si="5"/>
        <v>0.24309987999085714</v>
      </c>
      <c r="H86">
        <f t="shared" ca="1" si="5"/>
        <v>0.67263897324847566</v>
      </c>
    </row>
    <row r="87" spans="1:8" x14ac:dyDescent="0.3">
      <c r="A87">
        <f t="shared" ca="1" si="5"/>
        <v>0.65084009531869935</v>
      </c>
      <c r="B87">
        <f t="shared" ca="1" si="5"/>
        <v>0.94648533152071401</v>
      </c>
      <c r="C87">
        <f t="shared" ca="1" si="5"/>
        <v>0.87372917892081114</v>
      </c>
      <c r="D87">
        <f t="shared" ca="1" si="5"/>
        <v>0.80999464645650165</v>
      </c>
      <c r="E87">
        <f t="shared" ca="1" si="5"/>
        <v>3.2153712255830635E-2</v>
      </c>
      <c r="F87">
        <f t="shared" ca="1" si="5"/>
        <v>0.83987473480061003</v>
      </c>
      <c r="G87">
        <f t="shared" ca="1" si="5"/>
        <v>0.79909454342995145</v>
      </c>
      <c r="H87">
        <f t="shared" ca="1" si="5"/>
        <v>0.12513344311502328</v>
      </c>
    </row>
    <row r="88" spans="1:8" x14ac:dyDescent="0.3">
      <c r="A88">
        <f t="shared" ca="1" si="5"/>
        <v>0.33013013802381941</v>
      </c>
      <c r="B88">
        <f t="shared" ca="1" si="5"/>
        <v>0.41708206308898155</v>
      </c>
      <c r="C88">
        <f t="shared" ca="1" si="5"/>
        <v>0.48538397662959298</v>
      </c>
      <c r="D88">
        <f t="shared" ca="1" si="5"/>
        <v>0.7255030911904593</v>
      </c>
      <c r="E88">
        <f t="shared" ca="1" si="5"/>
        <v>0.61247639597689685</v>
      </c>
      <c r="F88">
        <f t="shared" ca="1" si="5"/>
        <v>0.78710309794443378</v>
      </c>
      <c r="G88">
        <f t="shared" ca="1" si="5"/>
        <v>0.16762905401287875</v>
      </c>
      <c r="H88">
        <f t="shared" ca="1" si="5"/>
        <v>0.89980726392420063</v>
      </c>
    </row>
    <row r="89" spans="1:8" x14ac:dyDescent="0.3">
      <c r="A89">
        <f t="shared" ca="1" si="5"/>
        <v>0.6252812669442751</v>
      </c>
      <c r="B89">
        <f t="shared" ca="1" si="5"/>
        <v>0.14185872840115177</v>
      </c>
      <c r="C89">
        <f t="shared" ca="1" si="5"/>
        <v>0.42654472899647011</v>
      </c>
      <c r="D89">
        <f t="shared" ca="1" si="5"/>
        <v>0.14804700487459943</v>
      </c>
      <c r="E89">
        <f t="shared" ca="1" si="5"/>
        <v>8.4266179238651984E-2</v>
      </c>
      <c r="F89">
        <f t="shared" ca="1" si="5"/>
        <v>0.82191317796770835</v>
      </c>
      <c r="G89">
        <f t="shared" ca="1" si="5"/>
        <v>0.39052747388600983</v>
      </c>
      <c r="H89">
        <f t="shared" ca="1" si="5"/>
        <v>0.67840286619577206</v>
      </c>
    </row>
    <row r="90" spans="1:8" x14ac:dyDescent="0.3">
      <c r="A90">
        <f t="shared" ca="1" si="5"/>
        <v>0.8649390607095151</v>
      </c>
      <c r="B90">
        <f t="shared" ca="1" si="5"/>
        <v>0.98139317117670521</v>
      </c>
      <c r="C90">
        <f t="shared" ca="1" si="5"/>
        <v>0.49679611345521313</v>
      </c>
      <c r="D90">
        <f t="shared" ca="1" si="5"/>
        <v>0.47702925593569823</v>
      </c>
      <c r="E90">
        <f t="shared" ca="1" si="5"/>
        <v>0.4234256953546548</v>
      </c>
      <c r="F90">
        <f t="shared" ca="1" si="5"/>
        <v>0.17463973521597609</v>
      </c>
      <c r="G90">
        <f t="shared" ca="1" si="5"/>
        <v>0.74797154067333937</v>
      </c>
      <c r="H90">
        <f t="shared" ca="1" si="5"/>
        <v>0.99276430178584973</v>
      </c>
    </row>
    <row r="91" spans="1:8" x14ac:dyDescent="0.3">
      <c r="A91">
        <f t="shared" ca="1" si="5"/>
        <v>0.28396082161739711</v>
      </c>
      <c r="B91">
        <f t="shared" ca="1" si="5"/>
        <v>0.56697298554801923</v>
      </c>
      <c r="C91">
        <f t="shared" ca="1" si="5"/>
        <v>0.77601906865311165</v>
      </c>
      <c r="D91">
        <f t="shared" ca="1" si="5"/>
        <v>0.64346361671415053</v>
      </c>
      <c r="E91">
        <f t="shared" ca="1" si="5"/>
        <v>0.97044894824940497</v>
      </c>
      <c r="F91">
        <f t="shared" ca="1" si="5"/>
        <v>0.39396771880317916</v>
      </c>
      <c r="G91">
        <f t="shared" ca="1" si="5"/>
        <v>0.23560277059848833</v>
      </c>
      <c r="H91">
        <f t="shared" ca="1" si="5"/>
        <v>0.59018809049004239</v>
      </c>
    </row>
    <row r="92" spans="1:8" x14ac:dyDescent="0.3">
      <c r="A92">
        <f t="shared" ca="1" si="5"/>
        <v>0.88851226786848503</v>
      </c>
      <c r="B92">
        <f t="shared" ca="1" si="5"/>
        <v>0.16815943641480346</v>
      </c>
      <c r="C92">
        <f t="shared" ca="1" si="5"/>
        <v>0.70252153309497212</v>
      </c>
      <c r="D92">
        <f t="shared" ca="1" si="5"/>
        <v>0.1354653483353323</v>
      </c>
      <c r="E92">
        <f t="shared" ca="1" si="5"/>
        <v>0.58066708984737347</v>
      </c>
      <c r="F92">
        <f t="shared" ca="1" si="5"/>
        <v>6.2532935703849102E-2</v>
      </c>
      <c r="G92">
        <f t="shared" ca="1" si="5"/>
        <v>8.2742713191518713E-2</v>
      </c>
      <c r="H92">
        <f t="shared" ca="1" si="5"/>
        <v>0.15600033477616071</v>
      </c>
    </row>
    <row r="93" spans="1:8" x14ac:dyDescent="0.3">
      <c r="A93">
        <f t="shared" ca="1" si="5"/>
        <v>0.58622121153213524</v>
      </c>
      <c r="B93">
        <f t="shared" ca="1" si="5"/>
        <v>0.96931422799368006</v>
      </c>
      <c r="C93">
        <f t="shared" ca="1" si="5"/>
        <v>0.73507959695839797</v>
      </c>
      <c r="D93">
        <f t="shared" ca="1" si="5"/>
        <v>0.70301741280239927</v>
      </c>
      <c r="E93">
        <f t="shared" ca="1" si="5"/>
        <v>0.50918263776026784</v>
      </c>
      <c r="F93">
        <f t="shared" ca="1" si="5"/>
        <v>0.81983672915461148</v>
      </c>
      <c r="G93">
        <f t="shared" ca="1" si="5"/>
        <v>5.2952412065346399E-2</v>
      </c>
      <c r="H93">
        <f t="shared" ca="1" si="5"/>
        <v>0.7020690217762029</v>
      </c>
    </row>
    <row r="94" spans="1:8" x14ac:dyDescent="0.3">
      <c r="A94">
        <f t="shared" ca="1" si="5"/>
        <v>0.25908245536680985</v>
      </c>
      <c r="B94">
        <f t="shared" ca="1" si="5"/>
        <v>4.2790117414411299E-2</v>
      </c>
      <c r="C94">
        <f t="shared" ca="1" si="5"/>
        <v>0.2352951232303605</v>
      </c>
      <c r="D94">
        <f t="shared" ca="1" si="5"/>
        <v>0.93533201360174745</v>
      </c>
      <c r="E94">
        <f t="shared" ca="1" si="5"/>
        <v>1.0228120825794162E-2</v>
      </c>
      <c r="F94">
        <f t="shared" ca="1" si="5"/>
        <v>4.6872940008629516E-2</v>
      </c>
      <c r="G94">
        <f t="shared" ca="1" si="5"/>
        <v>0.96777763484168122</v>
      </c>
      <c r="H94">
        <f t="shared" ca="1" si="5"/>
        <v>0.93890113823586696</v>
      </c>
    </row>
    <row r="95" spans="1:8" x14ac:dyDescent="0.3">
      <c r="A95">
        <f t="shared" ca="1" si="5"/>
        <v>0.11435443104771947</v>
      </c>
      <c r="B95">
        <f t="shared" ca="1" si="5"/>
        <v>0.53291222239319058</v>
      </c>
      <c r="C95">
        <f t="shared" ca="1" si="5"/>
        <v>0.41239046554818115</v>
      </c>
      <c r="D95">
        <f t="shared" ca="1" si="5"/>
        <v>0.18140486358727848</v>
      </c>
      <c r="E95">
        <f t="shared" ca="1" si="5"/>
        <v>0.26568883750424299</v>
      </c>
      <c r="F95">
        <f t="shared" ca="1" si="5"/>
        <v>0.36003912899068391</v>
      </c>
      <c r="G95">
        <f t="shared" ca="1" si="5"/>
        <v>0.44240369006766567</v>
      </c>
      <c r="H95">
        <f t="shared" ca="1" si="5"/>
        <v>0.33352897351134736</v>
      </c>
    </row>
    <row r="96" spans="1:8" x14ac:dyDescent="0.3">
      <c r="A96">
        <f t="shared" ca="1" si="5"/>
        <v>0.42794917820237688</v>
      </c>
      <c r="B96">
        <f t="shared" ca="1" si="5"/>
        <v>0.20047497754184274</v>
      </c>
      <c r="C96">
        <f t="shared" ca="1" si="5"/>
        <v>0.20725297697892486</v>
      </c>
      <c r="D96">
        <f t="shared" ca="1" si="5"/>
        <v>0.66944991492532835</v>
      </c>
      <c r="E96">
        <f t="shared" ca="1" si="5"/>
        <v>0.1841193763949821</v>
      </c>
      <c r="F96">
        <f t="shared" ca="1" si="5"/>
        <v>0.47492258315364344</v>
      </c>
      <c r="G96">
        <f t="shared" ca="1" si="5"/>
        <v>1.0265309044222626E-2</v>
      </c>
      <c r="H96">
        <f t="shared" ca="1" si="5"/>
        <v>0.48798956869502674</v>
      </c>
    </row>
    <row r="97" spans="1:8" x14ac:dyDescent="0.3">
      <c r="A97">
        <f t="shared" ca="1" si="5"/>
        <v>0.45021118959551742</v>
      </c>
      <c r="B97">
        <f t="shared" ca="1" si="5"/>
        <v>0.45043917741198924</v>
      </c>
      <c r="C97">
        <f t="shared" ca="1" si="5"/>
        <v>0.97953493519353663</v>
      </c>
      <c r="D97">
        <f t="shared" ca="1" si="5"/>
        <v>0.96593374824950473</v>
      </c>
      <c r="E97">
        <f t="shared" ca="1" si="5"/>
        <v>6.7892866199675717E-2</v>
      </c>
      <c r="F97">
        <f t="shared" ca="1" si="5"/>
        <v>0.30092865060507779</v>
      </c>
      <c r="G97">
        <f t="shared" ca="1" si="5"/>
        <v>0.10130561678325034</v>
      </c>
      <c r="H97">
        <f t="shared" ca="1" si="5"/>
        <v>0.9349089216092924</v>
      </c>
    </row>
    <row r="98" spans="1:8" x14ac:dyDescent="0.3">
      <c r="A98">
        <f t="shared" ca="1" si="5"/>
        <v>0.22634528093812223</v>
      </c>
      <c r="B98">
        <f t="shared" ca="1" si="5"/>
        <v>7.7692380160049423E-2</v>
      </c>
      <c r="C98">
        <f t="shared" ca="1" si="5"/>
        <v>0.15553868224795875</v>
      </c>
      <c r="D98">
        <f t="shared" ca="1" si="5"/>
        <v>0.236972838629531</v>
      </c>
      <c r="E98">
        <f t="shared" ca="1" si="5"/>
        <v>0.62604736746476697</v>
      </c>
      <c r="F98">
        <f t="shared" ca="1" si="5"/>
        <v>0.29631812491217935</v>
      </c>
      <c r="G98">
        <f t="shared" ca="1" si="5"/>
        <v>0.23635212710543729</v>
      </c>
      <c r="H98">
        <f t="shared" ca="1" si="5"/>
        <v>0.23006732299798094</v>
      </c>
    </row>
    <row r="99" spans="1:8" x14ac:dyDescent="0.3">
      <c r="A99">
        <f t="shared" ca="1" si="5"/>
        <v>0.47114933716518403</v>
      </c>
      <c r="B99">
        <f t="shared" ca="1" si="5"/>
        <v>0.17424905523548961</v>
      </c>
      <c r="C99">
        <f t="shared" ca="1" si="5"/>
        <v>0.11504474137345311</v>
      </c>
      <c r="D99">
        <f t="shared" ca="1" si="5"/>
        <v>1.9012949976057514E-2</v>
      </c>
      <c r="E99">
        <f t="shared" ca="1" si="5"/>
        <v>0.64403902294213267</v>
      </c>
      <c r="F99">
        <f t="shared" ca="1" si="5"/>
        <v>0.71066927781012379</v>
      </c>
      <c r="G99">
        <f t="shared" ref="B99:H100" ca="1" si="6">RAND()</f>
        <v>0.3809101778512054</v>
      </c>
      <c r="H99">
        <f t="shared" ca="1" si="6"/>
        <v>0.98936007964661987</v>
      </c>
    </row>
    <row r="100" spans="1:8" x14ac:dyDescent="0.3">
      <c r="A100">
        <f t="shared" ca="1" si="5"/>
        <v>0.36214907579816491</v>
      </c>
      <c r="B100">
        <f t="shared" ca="1" si="6"/>
        <v>0.28772946248308373</v>
      </c>
      <c r="C100">
        <f t="shared" ca="1" si="6"/>
        <v>0.43801010110527505</v>
      </c>
      <c r="D100">
        <f t="shared" ca="1" si="6"/>
        <v>0.62372239545414887</v>
      </c>
      <c r="E100">
        <f t="shared" ca="1" si="6"/>
        <v>0.77435468024381349</v>
      </c>
      <c r="F100">
        <f t="shared" ca="1" si="6"/>
        <v>0.68299195402341073</v>
      </c>
      <c r="G100">
        <f t="shared" ca="1" si="6"/>
        <v>6.3239993798257732E-2</v>
      </c>
      <c r="H100">
        <f t="shared" ca="1" si="6"/>
        <v>7.6266111572954709E-2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2022-07-23T05:31:12Z</dcterms:created>
  <dcterms:modified xsi:type="dcterms:W3CDTF">2022-07-23T13:18:16Z</dcterms:modified>
</cp:coreProperties>
</file>