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2" sheetId="1" r:id="rId1"/>
    <sheet name="Order 11" sheetId="2" r:id="rId2"/>
    <sheet name="Order 10" sheetId="3" r:id="rId3"/>
  </sheets>
  <calcPr calcId="124519" fullCalcOnLoad="1"/>
</workbook>
</file>

<file path=xl/sharedStrings.xml><?xml version="1.0" encoding="utf-8"?>
<sst xmlns="http://schemas.openxmlformats.org/spreadsheetml/2006/main" count="18" uniqueCount="5">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</sst>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2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5</v>
      </c>
      <c r="D3">
        <f>B3*C3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12</vt:lpstr>
      <vt:lpstr>Order 11</vt:lpstr>
      <vt:lpstr>Order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2021-11-11T18:44:13Z</dcterms:created>
  <dcterms:modified xsi:type="dcterms:W3CDTF">2021-11-11T18:44:13Z</dcterms:modified>
</cp:coreProperties>
</file>