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84B1DC3F-1AC1-4582-AC04-BD719961F4DF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<sst xmlns="http://schemas.openxmlformats.org/spreadsheetml/2006/main" count="11" uniqueCount="11">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</sst>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9" sqref="E9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IF(B7&lt;60,"Fail","Pass")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>IF(B8&lt;60,"Fail","Pass")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>IF(B9&lt;60,"Fail","Pass")</f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>IF(B10&lt;60,"Fail","Pass")</f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2026-03-18T15:29:32Z</dcterms:modified>
  <cp:category/>
  <cp:contentStatus/>
</cp:coreProperties>
</file>