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4FEDC7F8-65CC-4595-B725-6FD5787AA57A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<sst xmlns="http://schemas.openxmlformats.org/spreadsheetml/2006/main" count="14" uniqueCount="14">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</sst>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(MAX(C5:C10)+MIN(C5:C10))/2</f>
        <v>204.5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2026-03-18T16:38:32Z</dcterms:modified>
  <cp:category/>
  <cp:contentStatus/>
</cp:coreProperties>
</file>