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FF882C58-8AD6-49A8-8745-39155BBCB503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<sst xmlns="http://schemas.openxmlformats.org/spreadsheetml/2006/main" count="12" uniqueCount="12">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</sst>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J7" sqref="J7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2026-03-18T16:41:22Z</dcterms:modified>
  <cp:category/>
  <cp:contentStatus/>
</cp:coreProperties>
</file>