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F97B87A6-A8C3-467F-8ACF-80F81A90BF90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<sst xmlns="http://schemas.openxmlformats.org/spreadsheetml/2006/main" count="18" uniqueCount="18">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</sst>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D15" sqref="D15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2026-03-18T16:51:55Z</dcterms:modified>
  <cp:category/>
  <cp:contentStatus/>
</cp:coreProperties>
</file>