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276D691A-9CB8-40A6-B9FC-178A16F84251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<sst xmlns="http://schemas.openxmlformats.org/spreadsheetml/2006/main" count="10" uniqueCount="10">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</sst>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18" sqref="B1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COUNT(B5:B7)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2023-12-27T08:49:34Z</dcterms:modified>
  <cp:category/>
  <cp:contentStatus/>
</cp:coreProperties>
</file>