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664278FE-C9F7-4ADF-90E7-359B9FA5E230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<sst xmlns="http://schemas.openxmlformats.org/spreadsheetml/2006/main" count="24" uniqueCount="17">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</sst>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2" sqref="E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 "100%", 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 "100%", 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2023-12-27T09:31:47Z</dcterms:modified>
  <cp:category/>
  <cp:contentStatus/>
</cp:coreProperties>
</file>