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E4AB4FE5-03E4-4B50-A20B-E0D8D353446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<sst xmlns="http://schemas.openxmlformats.org/spreadsheetml/2006/main" count="10" uniqueCount="10">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</sst>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= 99, "EASY", "NOT EASY")</f>
        <v>NOT 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2023-12-27T10:06:58Z</dcterms:modified>
  <cp:category/>
  <cp:contentStatus/>
</cp:coreProperties>
</file>