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6403CB88-A987-47BD-8D22-5C5B90B7B978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<sst xmlns="http://schemas.openxmlformats.org/spreadsheetml/2006/main" count="337" uniqueCount="172">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</sst>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4" workbookViewId="0">
      <selection activeCell="C4" sqref="C4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2023-12-27T10:45:06Z</dcterms:modified>
  <cp:category/>
  <cp:contentStatus/>
</cp:coreProperties>
</file>