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FC1DC9A7-29B6-4CA3-B788-77135846BEB5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E19" i="1"/>
  <c r="E17" i="1"/>
  <c r="C26" i="1"/>
  <c r="C25" i="1"/>
  <c r="C24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<sst xmlns="http://schemas.openxmlformats.org/spreadsheetml/2006/main" count="41" uniqueCount="31">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</sst>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7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 $B$4:$F$15, 2, 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VLOOKUP(B26,B5:F17,3,FALSE)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VLOOKUP(B32,C4:F15,3,)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VLOOKUP(B33,C4:F15,3,FALSE)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2024-01-01T07:04:26Z</dcterms:modified>
  <cp:category/>
  <cp:contentStatus/>
</cp:coreProperties>
</file>