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<sst xmlns="http://schemas.openxmlformats.org/spreadsheetml/2006/main" count="3" uniqueCount="3">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</sst>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xVal>
          <c:y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xVal>
          <c:yVal>
            <c:numRef>
              <c:f>Sheet1!$A$3:$C$3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2384"/>
        <c:axId val="136991808"/>
      </c:scatterChart>
      <c:valAx>
        <c:axId val="1369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91808"/>
        <c:crosses val="autoZero"/>
        <c:crossBetween val="midCat"/>
      </c:valAx>
      <c:valAx>
        <c:axId val="1369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9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</v>
      </c>
      <c r="C2">
        <v>5</v>
      </c>
    </row>
    <row r="3" spans="1:3" x14ac:dyDescent="0.25">
      <c r="A3">
        <v>3</v>
      </c>
      <c r="B3">
        <v>5</v>
      </c>
      <c r="C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bisle</dc:creator>
  <cp:lastModifiedBy>bisle</cp:lastModifiedBy>
  <dcterms:created xsi:type="dcterms:W3CDTF">2011-11-03T21:06:25Z</dcterms:created>
  <dcterms:modified xsi:type="dcterms:W3CDTF">2011-11-07T15:57:09Z</dcterms:modified>
</cp:coreProperties>
</file>