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<sst xmlns="http://schemas.openxmlformats.org/spreadsheetml/2006/main" count="3" uniqueCount="3">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</sst>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Sheet1!$A$2:$A$0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Sheet1!$B$2:$B$0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Sheet1!$C$2:$C$0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2020-01-28T11:02:46Z</dcterms:created>
  <dcterms:modified xsi:type="dcterms:W3CDTF">2020-01-28T11:02:46Z</dcterms:modified>
</cp:coreProperties>
</file>