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50" zoomScaleNormal="134" workbookViewId="0">
      <pane ySplit="1" topLeftCell="A21" activePane="bottomLeft" state="frozen"/>
      <selection pane="bottomLeft" activeCell="P25" sqref="P25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29"/>
    <col width="7.1640625" customWidth="1" min="30" max="30"/>
    <col width="6.83203125" customWidth="1" min="31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1" t="inlineStr">
        <is>
          <t>1280,169</t>
        </is>
      </c>
      <c r="AG4" s="1" t="inlineStr">
        <is>
          <t>1324,175</t>
        </is>
      </c>
      <c r="AH4" s="1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1" t="inlineStr">
        <is>
          <t>1293,135</t>
        </is>
      </c>
      <c r="AF5" s="1" t="inlineStr">
        <is>
          <t>1339,140</t>
        </is>
      </c>
      <c r="AG5" s="1" t="inlineStr">
        <is>
          <t>1385,145</t>
        </is>
      </c>
      <c r="AH5" s="1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1" t="inlineStr">
        <is>
          <t>1610,201</t>
        </is>
      </c>
      <c r="AO9" s="1" t="inlineStr">
        <is>
          <t>1653,206</t>
        </is>
      </c>
      <c r="AP9" s="1" t="inlineStr">
        <is>
          <t>1697,212</t>
        </is>
      </c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inlineStr">
        <is>
          <t>1098,113</t>
        </is>
      </c>
      <c r="AA11" s="1" t="inlineStr">
        <is>
          <t>1145,118</t>
        </is>
      </c>
      <c r="AB11" s="1" t="inlineStr">
        <is>
          <t>1193,123</t>
        </is>
      </c>
      <c r="AC11" s="1" t="inlineStr">
        <is>
          <t>1241,128</t>
        </is>
      </c>
      <c r="AD11" s="1" t="inlineStr">
        <is>
          <t>1288,133</t>
        </is>
      </c>
      <c r="AE11" s="1" t="inlineStr">
        <is>
          <t>1336,138</t>
        </is>
      </c>
      <c r="AF11" s="1" t="inlineStr">
        <is>
          <t>1383,143</t>
        </is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inlineStr">
        <is>
          <t>1439,199</t>
        </is>
      </c>
      <c r="AM13" s="1" t="inlineStr">
        <is>
          <t>1480,205</t>
        </is>
      </c>
      <c r="AN13" s="1" t="inlineStr">
        <is>
          <t>1521,211</t>
        </is>
      </c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inlineStr">
        <is>
          <t>1169,206</t>
        </is>
      </c>
      <c r="AJ16" s="5" t="inlineStr">
        <is>
          <t>1206,212</t>
        </is>
      </c>
      <c r="AK16" s="5" t="inlineStr">
        <is>
          <t>1242,219</t>
        </is>
      </c>
      <c r="AL16" s="5" t="inlineStr">
        <is>
          <t>1279,225</t>
        </is>
      </c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inlineStr">
        <is>
          <t>1067,127</t>
        </is>
      </c>
      <c r="Z38" s="5" t="inlineStr">
        <is>
          <t>1115,133</t>
        </is>
      </c>
      <c r="AA38" s="5" t="inlineStr">
        <is>
          <t>1164,139</t>
        </is>
      </c>
      <c r="AB38" s="1" t="inlineStr">
        <is>
          <t>1212,145</t>
        </is>
      </c>
      <c r="AC38" s="1" t="inlineStr">
        <is>
          <t>1261,151</t>
        </is>
      </c>
      <c r="AD38" s="1" t="inlineStr">
        <is>
          <t>1309,156</t>
        </is>
      </c>
      <c r="AE38" s="1" t="inlineStr">
        <is>
          <t>1357,162</t>
        </is>
      </c>
      <c r="AF38" s="1" t="inlineStr">
        <is>
          <t>1406,168</t>
        </is>
      </c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1" t="inlineStr">
        <is>
          <t>1201,140</t>
        </is>
      </c>
      <c r="AE45" s="1" t="inlineStr">
        <is>
          <t>1245,145</t>
        </is>
      </c>
      <c r="AF45" s="1" t="inlineStr">
        <is>
          <t>1290,150</t>
        </is>
      </c>
      <c r="AG45" s="1" t="inlineStr">
        <is>
          <t>1334,155</t>
        </is>
      </c>
      <c r="AH45" s="1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inlineStr">
        <is>
          <t>734,80</t>
        </is>
      </c>
      <c r="S46" s="1" t="inlineStr">
        <is>
          <t>783,85</t>
        </is>
      </c>
      <c r="T46" s="1" t="inlineStr">
        <is>
          <t>831,90</t>
        </is>
      </c>
      <c r="U46" s="1" t="inlineStr">
        <is>
          <t>880,96</t>
        </is>
      </c>
      <c r="V46" s="1" t="inlineStr">
        <is>
          <t>929,101</t>
        </is>
      </c>
      <c r="W46" s="1" t="inlineStr">
        <is>
          <t>978,106</t>
        </is>
      </c>
      <c r="X46" s="1" t="inlineStr">
        <is>
          <t>1027,112</t>
        </is>
      </c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2026-10-05T03:06:33Z</dcterms:modified>
  <cp:lastModifiedBy>j22411_木更津</cp:lastModifiedBy>
</cp:coreProperties>
</file>