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" customWidth="1" min="9" max="9"/>
    <col hidden="1" width="2.1640625" customWidth="1" min="10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5" t="inlineStr">
        <is>
          <t>804,141</t>
        </is>
      </c>
      <c r="Z16" s="5" t="inlineStr">
        <is>
          <t>841,148</t>
        </is>
      </c>
      <c r="AA16" s="5" t="inlineStr">
        <is>
          <t>877,154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n"/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n"/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inlineStr">
        <is>
          <t>1011,127</t>
        </is>
      </c>
      <c r="AC37" s="1" t="inlineStr">
        <is>
          <t>1052,132</t>
        </is>
      </c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9" t="inlineStr">
        <is>
          <t>限界突破段階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</row>
    <row r="2">
      <c r="A2" t="inlineStr">
        <is>
          <t>1→2</t>
        </is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2026-09-30T03:12:55Z</dcterms:modified>
  <cp:lastModifiedBy>j22411_木更津</cp:lastModifiedBy>
</cp:coreProperties>
</file>