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J4" t="inlineStr">
        <is>
          <t>ボムを【3個】生成する</t>
        </is>
      </c>
      <c r="O4" s="1" t="n"/>
      <c r="P4" s="1" t="n"/>
      <c r="Q4" s="1" t="n"/>
      <c r="R4" s="1" t="n"/>
      <c r="S4" s="6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J5" t="inlineStr">
        <is>
          <t>【扇型・中範囲】のト餓鬼を消去し、敵に【特小-】ダメージを与える。味方全体に被ダメージ軽減【極小+・3手】を付与する</t>
        </is>
      </c>
      <c r="O5" s="6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J22" t="inlineStr">
        <is>
          <t>【横列・小範囲】のト餓鬼を消去し、敵に【極小】ダメージを与える味方全員に攻撃力上昇【極小++・3手】を付与する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2026-09-27T05:48:19Z</dcterms:modified>
  <cp:lastModifiedBy>j22411_木更津</cp:lastModifiedBy>
</cp:coreProperties>
</file>