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H2" s="7" t="n">
        <v>12298</v>
      </c>
      <c r="AK2" s="7" t="n">
        <v>17199</v>
      </c>
      <c r="AL2" s="7" t="n">
        <v>19049</v>
      </c>
      <c r="AM2" s="7" t="n">
        <v>21009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2" t="n"/>
      <c r="AQ12" s="2" t="n"/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n"/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n"/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2026-09-27T15:20:09Z</dcterms:modified>
  <cp:lastModifiedBy>j22411_木更津</cp:lastModifiedBy>
</cp:coreProperties>
</file>