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2" t="n"/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n"/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n"/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2026-09-27T11:27:50Z</dcterms:modified>
  <cp:lastModifiedBy>j22411_木更津</cp:lastModifiedBy>
</cp:coreProperties>
</file>