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4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zoomScale="160" zoomScaleNormal="134" workbookViewId="0">
      <pane ySplit="1" topLeftCell="A2" activePane="bottomLeft" state="frozen"/>
      <selection pane="bottomLeft" activeCell="P13" sqref="P13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inlineStr">
        <is>
          <t>ふさふさの毛2,麦2</t>
        </is>
      </c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inlineStr">
        <is>
          <t>花の蜜2,丸太2,葉っぱ2,麦4</t>
        </is>
      </c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inlineStr">
        <is>
          <t>1162,128</t>
        </is>
      </c>
      <c r="AE19" s="5" t="inlineStr">
        <is>
          <t>1205,132</t>
        </is>
      </c>
      <c r="AF19" s="5" t="inlineStr">
        <is>
          <t>1248,137</t>
        </is>
      </c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inlineStr">
        <is>
          <t>1900,230</t>
        </is>
      </c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inlineStr">
        <is>
          <t>1011,127</t>
        </is>
      </c>
      <c r="AC37" s="1" t="inlineStr">
        <is>
          <t>1052,132</t>
        </is>
      </c>
      <c r="AD37" s="1" t="inlineStr">
        <is>
          <t>1092,137</t>
        </is>
      </c>
      <c r="AE37" s="1" t="inlineStr">
        <is>
          <t>1132,142</t>
        </is>
      </c>
      <c r="AF37" s="1" t="inlineStr">
        <is>
          <t>1173,147</t>
        </is>
      </c>
      <c r="AG37" s="1" t="inlineStr">
        <is>
          <t>1213,152</t>
        </is>
      </c>
      <c r="AH37" s="1" t="inlineStr">
        <is>
          <t>1254,157</t>
        </is>
      </c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inlineStr">
        <is>
          <t>紙2,水2,葉っぱ2,お花4</t>
        </is>
      </c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E3" sqref="E3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tabSelected="1" zoomScale="140" workbookViewId="0">
      <selection activeCell="A1" sqref="A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</row>
    <row r="2">
      <c r="A2" t="inlineStr">
        <is>
          <t>1→2</t>
        </is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2026-10-01T03:38:04Z</dcterms:modified>
  <cp:lastModifiedBy>j22411_木更津</cp:lastModifiedBy>
</cp:coreProperties>
</file>