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月" sheetId="1" state="visible" r:id="rId1"/>
    <sheet name="2月" sheetId="2" state="visible" r:id="rId2"/>
    <sheet name="3月" sheetId="3" state="visible" r:id="rId3"/>
    <sheet name="4月" sheetId="4" state="visible" r:id="rId4"/>
    <sheet name="5月" sheetId="5" state="visible" r:id="rId5"/>
    <sheet name="6月" sheetId="6" state="visible" r:id="rId6"/>
    <sheet name="7月" sheetId="7" state="visible" r:id="rId7"/>
    <sheet name="8月" sheetId="8" state="visible" r:id="rId8"/>
    <sheet name="9月" sheetId="9" state="visible" r:id="rId9"/>
    <sheet name="10月" sheetId="10" state="visible" r:id="rId10"/>
    <sheet name="11月" sheetId="11" state="visible" r:id="rId11"/>
    <sheet name="12月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10.xml><?xml version="1.0" encoding="utf-8"?>
<table xmlns="http://schemas.openxmlformats.org/spreadsheetml/2006/main" id="10" name="Table10" displayName="Table10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11.xml><?xml version="1.0" encoding="utf-8"?>
<table xmlns="http://schemas.openxmlformats.org/spreadsheetml/2006/main" id="11" name="Table11" displayName="Table11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12.xml><?xml version="1.0" encoding="utf-8"?>
<table xmlns="http://schemas.openxmlformats.org/spreadsheetml/2006/main" id="12" name="Table12" displayName="Table12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2.xml><?xml version="1.0" encoding="utf-8"?>
<table xmlns="http://schemas.openxmlformats.org/spreadsheetml/2006/main" id="2" name="Table2" displayName="Table2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3.xml><?xml version="1.0" encoding="utf-8"?>
<table xmlns="http://schemas.openxmlformats.org/spreadsheetml/2006/main" id="3" name="Table3" displayName="Table3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4.xml><?xml version="1.0" encoding="utf-8"?>
<table xmlns="http://schemas.openxmlformats.org/spreadsheetml/2006/main" id="4" name="Table4" displayName="Table4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5.xml><?xml version="1.0" encoding="utf-8"?>
<table xmlns="http://schemas.openxmlformats.org/spreadsheetml/2006/main" id="5" name="Table5" displayName="Table5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6.xml><?xml version="1.0" encoding="utf-8"?>
<table xmlns="http://schemas.openxmlformats.org/spreadsheetml/2006/main" id="6" name="Table6" displayName="Table6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7.xml><?xml version="1.0" encoding="utf-8"?>
<table xmlns="http://schemas.openxmlformats.org/spreadsheetml/2006/main" id="7" name="Table7" displayName="Table7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8.xml><?xml version="1.0" encoding="utf-8"?>
<table xmlns="http://schemas.openxmlformats.org/spreadsheetml/2006/main" id="8" name="Table8" displayName="Table8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9.xml><?xml version="1.0" encoding="utf-8"?>
<table xmlns="http://schemas.openxmlformats.org/spreadsheetml/2006/main" id="9" name="Table9" displayName="Table9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  <c r="W2" t="inlineStr">
        <is>
          <t>無断欠席</t>
        </is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  <c r="W3" t="inlineStr">
        <is>
          <t>無断欠席</t>
        </is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  <c r="W4" t="inlineStr">
        <is>
          <t>無断欠席</t>
        </is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  <c r="W5" t="inlineStr">
        <is>
          <t>無断欠席</t>
        </is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  <c r="W6" t="inlineStr">
        <is>
          <t>無断欠席</t>
        </is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  <c r="W7" t="inlineStr">
        <is>
          <t>無断欠席</t>
        </is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  <c r="W8" t="inlineStr">
        <is>
          <t>無断欠席</t>
        </is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  <c r="W9" t="inlineStr">
        <is>
          <t>無断欠席</t>
        </is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  <c r="W10" t="inlineStr">
        <is>
          <t>無断欠席</t>
        </is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  <c r="W11" t="inlineStr">
        <is>
          <t>無断欠席</t>
        </is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  <c r="W12" t="inlineStr">
        <is>
          <t>無断欠席</t>
        </is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  <c r="W13" t="inlineStr">
        <is>
          <t>無断欠席</t>
        </is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  <c r="W14" t="inlineStr">
        <is>
          <t>無断欠席</t>
        </is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  <c r="W15" t="inlineStr">
        <is>
          <t>無断欠席</t>
        </is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  <c r="W16" t="inlineStr">
        <is>
          <t>無断欠席</t>
        </is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  <c r="W17" t="inlineStr">
        <is>
          <t>無断欠席</t>
        </is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  <c r="W18" t="inlineStr">
        <is>
          <t>無断欠席</t>
        </is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  <c r="W19" t="inlineStr">
        <is>
          <t>無断欠席</t>
        </is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  <c r="W20" t="inlineStr">
        <is>
          <t>無断欠席</t>
        </is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  <c r="W21" t="inlineStr">
        <is>
          <t>無断欠席</t>
        </is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  <c r="W22" t="inlineStr">
        <is>
          <t>無断欠席</t>
        </is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  <c r="W23" t="inlineStr">
        <is>
          <t>無断欠席</t>
        </is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  <c r="W24" t="inlineStr">
        <is>
          <t>無断欠席</t>
        </is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  <c r="W25" t="inlineStr">
        <is>
          <t>無断欠席</t>
        </is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  <c r="W26" t="inlineStr">
        <is>
          <t>無断欠席</t>
        </is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  <c r="W27" t="inlineStr">
        <is>
          <t>無断欠席</t>
        </is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織田 信長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勇者 ヨシヒコ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野比 のび太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犬走 椛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徳川 家康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豊臣 秀吉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福沢 諭吉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坂本 龍馬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西郷 隆盛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野口 英世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夏目 漱石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松下 幸之助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博麗 霊夢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杉原 千畝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初音 ミク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雨穴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霧雨 魔理沙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でんじろう先生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元気先生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Monalisa octocat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ピカチュウ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カイリュウ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キョロちゃん</t>
        </is>
      </c>
      <c r="B24" t="n">
        <v>3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ドナルド・マクドナルド</t>
        </is>
      </c>
      <c r="B25" t="n">
        <v>3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マルクス・ぺルソン</t>
        </is>
      </c>
      <c r="B26" t="n">
        <v>3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ZUN</t>
        </is>
      </c>
      <c r="B27" t="n">
        <v>3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2024-04-14T10:05:58Z</dcterms:created>
  <dcterms:modified xsi:type="dcterms:W3CDTF">2024-04-14T10:08:56Z</dcterms:modified>
</cp:coreProperties>
</file>