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7465F568-571F-D043-AB22-CAA409077C89}" xr6:coauthVersionLast="47" xr6:coauthVersionMax="47" xr10:uidLastSave="{00000000-0000-0000-0000-000000000000}"/>
  <bookViews>
    <workbookView xWindow="1560" yWindow="13400" windowWidth="37240" windowHeight="11000" activeTab="2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Sheet1!$A$1:$W$342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7" i="1" l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<sst xmlns="http://schemas.openxmlformats.org/spreadsheetml/2006/main" count="2445" uniqueCount="189">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</sst>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00"/>
  <sheetViews>
    <sheetView workbookViewId="0">
      <pane ySplit="760" topLeftCell="A179" activePane="bottomLeft"/>
      <selection pane="bottomLeft" activeCell="G167" sqref="G167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3">
        <v>0.79166666666666663</v>
      </c>
      <c r="C195" t="s">
        <v>25</v>
      </c>
      <c r="D195" t="s">
        <v>114</v>
      </c>
      <c r="E195" t="s">
        <v>91</v>
      </c>
      <c r="F195">
        <v>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</sheetData>
  <autoFilter ref="A1:W34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178"/>
  <sheetViews>
    <sheetView topLeftCell="A1151" workbookViewId="0">
      <selection activeCell="D1141" sqref="D1141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26"/>
  <sheetViews>
    <sheetView tabSelected="1" topLeftCell="A219" workbookViewId="0">
      <selection activeCell="A202" sqref="A202:B226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2022-11-02T01:05:50Z</dcterms:modified>
</cp:coreProperties>
</file>