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19D3EEEE-71F3-2C45-8D7C-F29D029C816B}" xr6:coauthVersionLast="47" xr6:coauthVersionMax="47" xr10:uidLastSave="{00000000-0000-0000-0000-000000000000}"/>
  <bookViews>
    <workbookView xWindow="1200" yWindow="1468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Sheet1!$A$1:$W$342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6" i="1" l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<sst xmlns="http://schemas.openxmlformats.org/spreadsheetml/2006/main" count="2731" uniqueCount="189">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</sst>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26"/>
  <sheetViews>
    <sheetView tabSelected="1" workbookViewId="0">
      <pane ySplit="760" topLeftCell="A183" activePane="bottomLeft"/>
      <selection pane="bottomLeft" activeCell="F186" sqref="F18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3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</sheetData>
  <autoFilter ref="A1:W34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309"/>
  <sheetViews>
    <sheetView topLeftCell="A1251" workbookViewId="0">
      <selection activeCell="B1253" sqref="B1253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51"/>
  <sheetViews>
    <sheetView topLeftCell="A240" workbookViewId="0">
      <selection activeCell="A227" sqref="A227:B251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2022-11-09T00:33:02Z</dcterms:modified>
</cp:coreProperties>
</file>