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042117E5-739D-7A4B-AAE9-FF8DA3A476DA}" xr6:coauthVersionLast="47" xr6:coauthVersionMax="47" xr10:uidLastSave="{00000000-0000-0000-0000-000000000000}"/>
  <bookViews>
    <workbookView xWindow="0" yWindow="13360" windowWidth="40960" windowHeight="11000" xr2:uid="{BBDA95F9-3552-704A-ADE2-3350C5179C3F}"/>
  </bookViews>
  <sheets>
    <sheet name="Sheet1" sheetId="1" r:id="rId1"/>
    <sheet name="Sheet2" sheetId="2" r:id="rId2"/>
    <sheet name="Ranking" sheetId="3" r:id="rId3"/>
  </sheets>
  <definedNames>
    <definedName name="_xlnm._FilterDatabase" localSheetId="0" hidden="1">Sheet1!$A$1:$W$344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5" i="1" l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<sst xmlns="http://schemas.openxmlformats.org/spreadsheetml/2006/main" count="1190" uniqueCount="189">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</sst>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05"/>
  <sheetViews>
    <sheetView tabSelected="1" workbookViewId="0">
      <pane ySplit="760" topLeftCell="A93" activePane="bottomLeft"/>
      <selection pane="bottomLeft" activeCell="E106" sqref="E10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</sheetData>
  <autoFilter ref="A1:W344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523"/>
  <sheetViews>
    <sheetView topLeftCell="A452" workbookViewId="0">
      <selection activeCell="A468" sqref="A468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101"/>
  <sheetViews>
    <sheetView topLeftCell="A97" workbookViewId="0">
      <selection activeCell="D75" sqref="D75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2022-09-28T00:04:12Z</dcterms:modified>
</cp:coreProperties>
</file>