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7B34"/>
        <bgColor rgb="001E7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</cols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Score</t>
        </is>
      </c>
    </row>
    <row r="2">
      <c r="A2" t="inlineStr">
        <is>
          <t>Ada</t>
        </is>
      </c>
      <c r="B2" t="inlineStr">
        <is>
          <t>Maths</t>
        </is>
      </c>
      <c r="C2" t="n">
        <v>72</v>
      </c>
    </row>
    <row r="3">
      <c r="A3" t="inlineStr">
        <is>
          <t>Ben</t>
        </is>
      </c>
      <c r="B3" t="inlineStr">
        <is>
          <t>Maths</t>
        </is>
      </c>
      <c r="C3" t="n">
        <v>58</v>
      </c>
    </row>
    <row r="4">
      <c r="A4" t="inlineStr">
        <is>
          <t>Chi</t>
        </is>
      </c>
      <c r="B4" t="inlineStr">
        <is>
          <t>Physics</t>
        </is>
      </c>
      <c r="C4" t="n">
        <v>81</v>
      </c>
    </row>
    <row r="5">
      <c r="A5" t="inlineStr">
        <is>
          <t>Dayo</t>
        </is>
      </c>
      <c r="B5" t="inlineStr">
        <is>
          <t>Physics</t>
        </is>
      </c>
      <c r="C5" t="n">
        <v>45</v>
      </c>
    </row>
    <row r="6">
      <c r="A6" s="2" t="inlineStr">
        <is>
          <t>Average</t>
        </is>
      </c>
      <c r="C6" s="3">
        <f>AVERAGE(C2:C5)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2026-10-30T17:21:29Z</dcterms:created>
  <dcterms:modified xsi:type="dcterms:W3CDTF">2026-10-30T17:21:29Z</dcterms:modified>
</cp:coreProperties>
</file>