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7B34"/>
        <bgColor rgb="001E7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2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Ada</t>
        </is>
      </c>
      <c r="B2" s="2" t="n">
        <v>72</v>
      </c>
    </row>
    <row r="3">
      <c r="A3" t="inlineStr">
        <is>
          <t>Chi</t>
        </is>
      </c>
      <c r="B3" s="2" t="n">
        <v>81</v>
      </c>
    </row>
    <row r="4">
      <c r="A4" t="inlineStr">
        <is>
          <t>Wisdom</t>
        </is>
      </c>
      <c r="B4" s="2" t="n">
        <v>88</v>
      </c>
    </row>
    <row r="5">
      <c r="A5" s="1" t="inlineStr">
        <is>
          <t>Total</t>
        </is>
      </c>
      <c r="B5" s="3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2026-10-29T21:43:30Z</dcterms:created>
  <dcterms:modified xsi:type="dcterms:W3CDTF">2026-10-29T21:43:30Z</dcterms:modified>
</cp:coreProperties>
</file>