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<sst xmlns="http://schemas.openxmlformats.org/spreadsheetml/2006/main" count="11" uniqueCount="11">
  <si>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First</t>
  </si>
  <si>
    <t>Last</t>
  </si>
  <si>
    <t>Attended</t>
  </si>
  <si>
    <t>Roy</t>
  </si>
  <si>
    <t>Wilkins</t>
  </si>
  <si>
    <t>James</t>
  </si>
  <si>
    <t>Farmer</t>
  </si>
  <si>
    <t>Ralph</t>
  </si>
  <si>
    <t>Abernathy</t>
  </si>
  <si>
    <t>Ella</t>
  </si>
  <si>
    <t>Baker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</si>
</sst>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s">
        <v>3</v>
      </c>
      <c r="B2" s="0" t="s">
        <v>4</v>
      </c>
      <c r="C2" s="1" t="b">
        <f aca="false">TRUE()</f>
        <v>1</v>
      </c>
    </row>
    <row collapsed="false" customFormat="false" customHeight="true" hidden="false" ht="12.1" outlineLevel="0" r="3">
      <c r="A3" s="0" t="s">
        <v>5</v>
      </c>
      <c r="B3" s="0" t="s">
        <v>6</v>
      </c>
      <c r="C3" s="1" t="b">
        <f aca="false">TRUE()</f>
        <v>1</v>
      </c>
    </row>
    <row collapsed="false" customFormat="false" customHeight="true" hidden="false" ht="12.65" outlineLevel="0" r="4">
      <c r="A4" s="0" t="s">
        <v>7</v>
      </c>
      <c r="B4" s="0" t="s">
        <v>8</v>
      </c>
      <c r="C4" s="1" t="b">
        <f aca="false">TRUE()</f>
        <v>1</v>
      </c>
    </row>
    <row collapsed="false" customFormat="false" customHeight="true" hidden="false" ht="12.1" outlineLevel="0" r="5">
      <c r="A5" s="0" t="s">
        <v>9</v>
      </c>
      <c r="B5" s="0" t="s">
        <v>10</v>
      </c>
      <c r="C5" s="2" t="b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2013-05-11T01:34:48.00Z</dcterms:created>
  <dc:creator>mw </dc:creator>
  <cp:revision>0</cp:revision>
</cp:coreProperties>
</file>