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th_programming\Lab_1\"/>
    </mc:Choice>
  </mc:AlternateContent>
  <xr:revisionPtr revIDLastSave="0" documentId="13_ncr:1_{E8DA013C-3848-4117-A760-DD83D411663A}" xr6:coauthVersionLast="45" xr6:coauthVersionMax="45" xr10:uidLastSave="{00000000-0000-0000-0000-000000000000}"/>
  <bookViews>
    <workbookView xWindow="-108" yWindow="-108" windowWidth="23256" windowHeight="12576" xr2:uid="{8AED9EC9-ADC7-4A9B-92CF-30C3910338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<sst xmlns="http://schemas.openxmlformats.org/spreadsheetml/2006/main" count="2" uniqueCount="2">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</sst>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итераций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у.е.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497</c:v>
                </c:pt>
                <c:pt idx="1">
                  <c:v>749</c:v>
                </c:pt>
                <c:pt idx="2">
                  <c:v>1135</c:v>
                </c:pt>
                <c:pt idx="3">
                  <c:v>1482</c:v>
                </c:pt>
                <c:pt idx="4">
                  <c:v>1841</c:v>
                </c:pt>
                <c:pt idx="5">
                  <c:v>2209</c:v>
                </c:pt>
                <c:pt idx="6">
                  <c:v>2579</c:v>
                </c:pt>
                <c:pt idx="7">
                  <c:v>2954</c:v>
                </c:pt>
                <c:pt idx="8">
                  <c:v>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B-4F07-B5A8-2BCE589E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03696"/>
        <c:axId val="235000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</c:v>
                      </c:pt>
                      <c:pt idx="1">
                        <c:v>2000000</c:v>
                      </c:pt>
                      <c:pt idx="2">
                        <c:v>3000000</c:v>
                      </c:pt>
                      <c:pt idx="3">
                        <c:v>4000000</c:v>
                      </c:pt>
                      <c:pt idx="4">
                        <c:v>5000000</c:v>
                      </c:pt>
                      <c:pt idx="5">
                        <c:v>6000000</c:v>
                      </c:pt>
                      <c:pt idx="6">
                        <c:v>7000000</c:v>
                      </c:pt>
                      <c:pt idx="7">
                        <c:v>8000000</c:v>
                      </c:pt>
                      <c:pt idx="8">
                        <c:v>9000000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B-4F07-B5A8-2BCE589EC87E}"/>
                  </c:ext>
                </c:extLst>
              </c15:ser>
            </c15:filteredLineSeries>
          </c:ext>
        </c:extLst>
      </c:lineChart>
      <c:catAx>
        <c:axId val="2350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>
            <c:manualLayout>
              <c:xMode val="edge"/>
              <c:yMode val="edge"/>
              <c:x val="0.29106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0952"/>
        <c:crosses val="autoZero"/>
        <c:auto val="1"/>
        <c:lblAlgn val="ctr"/>
        <c:lblOffset val="100"/>
        <c:noMultiLvlLbl val="0"/>
      </c:catAx>
      <c:valAx>
        <c:axId val="2350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137160</xdr:colOff>
      <xdr:row>14</xdr:row>
      <xdr:rowOff>108337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B18760-446D-4D73-AAE7-68095A0B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FD0D-B7BD-4B6C-AE15-F40E8C8ED0FB}">
  <dimension ref="A1:B10"/>
  <sheetViews>
    <sheetView tabSelected="1" workbookViewId="0">
      <selection activeCell="C22" sqref="C22"/>
    </sheetView>
  </sheetViews>
  <sheetFormatPr defaultRowHeight="14.4" x14ac:dyDescent="0.3"/>
  <cols>
    <col min="1" max="1" width="8.77734375" customWidth="1"/>
    <col min="2" max="2" width="15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497</v>
      </c>
      <c r="B2">
        <v>1000000</v>
      </c>
    </row>
    <row r="3" spans="1:2" x14ac:dyDescent="0.3">
      <c r="A3">
        <v>749</v>
      </c>
      <c r="B3">
        <v>2000000</v>
      </c>
    </row>
    <row r="4" spans="1:2" x14ac:dyDescent="0.3">
      <c r="A4">
        <v>1135</v>
      </c>
      <c r="B4">
        <v>3000000</v>
      </c>
    </row>
    <row r="5" spans="1:2" x14ac:dyDescent="0.3">
      <c r="A5">
        <v>1482</v>
      </c>
      <c r="B5">
        <v>4000000</v>
      </c>
    </row>
    <row r="6" spans="1:2" x14ac:dyDescent="0.3">
      <c r="A6">
        <v>1841</v>
      </c>
      <c r="B6">
        <v>5000000</v>
      </c>
    </row>
    <row r="7" spans="1:2" x14ac:dyDescent="0.3">
      <c r="A7">
        <v>2209</v>
      </c>
      <c r="B7">
        <v>6000000</v>
      </c>
    </row>
    <row r="8" spans="1:2" x14ac:dyDescent="0.3">
      <c r="A8">
        <v>2579</v>
      </c>
      <c r="B8">
        <v>7000000</v>
      </c>
    </row>
    <row r="9" spans="1:2" x14ac:dyDescent="0.3">
      <c r="A9">
        <v>2954</v>
      </c>
      <c r="B9">
        <v>8000000</v>
      </c>
    </row>
    <row r="10" spans="1:2" x14ac:dyDescent="0.3">
      <c r="A10">
        <v>3328</v>
      </c>
      <c r="B10">
        <v>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2020-02-19T19:43:02Z</dcterms:created>
  <dcterms:modified xsi:type="dcterms:W3CDTF">2020-02-20T11:53:30Z</dcterms:modified>
</cp:coreProperties>
</file>