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<sst xmlns="http://schemas.openxmlformats.org/spreadsheetml/2006/main" count="2" uniqueCount="2">
  <si>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Число городов</t>
  </si>
  <si>
    <t>Продолжительность вычислений (сек)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</si>
</sst>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be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Продолжительность вычислений (сек)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be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3.1E-2</c:v>
                </c:pt>
                <c:pt idx="1">
                  <c:v>0.34300000000000003</c:v>
                </c:pt>
                <c:pt idx="2">
                  <c:v>3.7029999999999998</c:v>
                </c:pt>
                <c:pt idx="3">
                  <c:v>43.485999999999997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49827344"/>
        <c:axId val="-1049825168"/>
      </c:lineChart>
      <c:catAx>
        <c:axId val="-104982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e-BY"/>
          </a:p>
        </c:txPr>
        <c:crossAx val="-1049825168"/>
        <c:crosses val="autoZero"/>
        <c:auto val="1"/>
        <c:lblAlgn val="ctr"/>
        <c:lblOffset val="100"/>
        <c:noMultiLvlLbl val="0"/>
      </c:catAx>
      <c:valAx>
        <c:axId val="-1049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e-BY"/>
          </a:p>
        </c:txPr>
        <c:crossAx val="-10498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e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9</xdr:col>
      <xdr:colOff>314325</xdr:colOff>
      <xdr:row>14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activeCell="O10" sqref="O10"/>
    </sheetView>
  </sheetViews>
  <sheetFormatPr defaultRowHeight="15" x14ac:dyDescent="0.25"/>
  <cols>
    <col min="1" max="1" width="14.140625" customWidth="1"/>
    <col min="2" max="2" width="3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</v>
      </c>
      <c r="B2">
        <v>3.1E-2</v>
      </c>
    </row>
    <row r="3" spans="1:2" x14ac:dyDescent="0.25">
      <c r="A3">
        <v>10</v>
      </c>
      <c r="B3">
        <v>0.34300000000000003</v>
      </c>
    </row>
    <row r="4" spans="1:2" x14ac:dyDescent="0.25">
      <c r="A4">
        <v>11</v>
      </c>
      <c r="B4">
        <v>3.7029999999999998</v>
      </c>
    </row>
    <row r="5" spans="1:2" x14ac:dyDescent="0.25">
      <c r="A5">
        <v>12</v>
      </c>
      <c r="B5">
        <v>43.485999999999997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2017-03-14T05:42:18Z</dcterms:modified>
</cp:coreProperties>
</file>