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ke/Documents/NTU courses/Algorithm/PA3_color/doc/"/>
    </mc:Choice>
  </mc:AlternateContent>
  <bookViews>
    <workbookView xWindow="700" yWindow="460" windowWidth="249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<sst xmlns="http://schemas.openxmlformats.org/spreadsheetml/2006/main" count="1" uniqueCount="1">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</sst>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onsolas"/>
    </font>
    <font>
      <sz val="12"/>
      <color rgb="FF00000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</c:f>
              <c:numCache>
                <c:formatCode>General</c:formatCode>
                <c:ptCount val="2"/>
                <c:pt idx="0">
                  <c:v>1000.0</c:v>
                </c:pt>
                <c:pt idx="1">
                  <c:v>10000.0</c:v>
                </c:pt>
              </c:numCache>
            </c:numRef>
          </c:xVal>
          <c:yVal>
            <c:numRef>
              <c:f>Sheet1!$B$5:$B$6</c:f>
              <c:numCache>
                <c:formatCode>General</c:formatCode>
                <c:ptCount val="2"/>
                <c:pt idx="0">
                  <c:v>0.002</c:v>
                </c:pt>
                <c:pt idx="1">
                  <c:v>0.024996</c:v>
                </c:pt>
              </c:numCache>
            </c:numRef>
          </c:yVal>
          <c:smooth val="0"/>
        </c:ser>
        <c:ser>
          <c:idx val="1"/>
          <c:order val="1"/>
          <c:tx>
            <c:v>BFS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</c:f>
              <c:numCache>
                <c:formatCode>General</c:formatCode>
                <c:ptCount val="2"/>
                <c:pt idx="0">
                  <c:v>1000.0</c:v>
                </c:pt>
                <c:pt idx="1">
                  <c:v>10000.0</c:v>
                </c:pt>
              </c:numCache>
            </c:numRef>
          </c:xVal>
          <c:yVal>
            <c:numRef>
              <c:f>Sheet1!$C$5:$C$6</c:f>
              <c:numCache>
                <c:formatCode>General</c:formatCode>
                <c:ptCount val="2"/>
                <c:pt idx="0">
                  <c:v>0.002</c:v>
                </c:pt>
                <c:pt idx="1">
                  <c:v>0.021997</c:v>
                </c:pt>
              </c:numCache>
            </c:numRef>
          </c:yVal>
          <c:smooth val="0"/>
        </c:ser>
        <c:ser>
          <c:idx val="2"/>
          <c:order val="2"/>
          <c:tx>
            <c:v>Color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0.002999</c:v>
                </c:pt>
                <c:pt idx="1">
                  <c:v>0.003998</c:v>
                </c:pt>
                <c:pt idx="2">
                  <c:v>0.013997</c:v>
                </c:pt>
                <c:pt idx="3">
                  <c:v>0.128979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821120"/>
        <c:axId val="-1273145824"/>
      </c:scatterChart>
      <c:valAx>
        <c:axId val="-127082112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uclid" charset="0"/>
                    <a:ea typeface="Euclid" charset="0"/>
                    <a:cs typeface="Euclid" charset="0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uclid" charset="0"/>
                  <a:ea typeface="Euclid" charset="0"/>
                  <a:cs typeface="Eucli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uclid" charset="0"/>
                <a:ea typeface="Euclid" charset="0"/>
                <a:cs typeface="Euclid" charset="0"/>
              </a:defRPr>
            </a:pPr>
            <a:endParaRPr lang="en-US"/>
          </a:p>
        </c:txPr>
        <c:crossAx val="-1273145824"/>
        <c:crosses val="autoZero"/>
        <c:crossBetween val="midCat"/>
      </c:valAx>
      <c:valAx>
        <c:axId val="-12731458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uclid" charset="0"/>
                    <a:ea typeface="Euclid" charset="0"/>
                    <a:cs typeface="Euclid" charset="0"/>
                  </a:defRPr>
                </a:pPr>
                <a:r>
                  <a:rPr lang="en-US"/>
                  <a:t>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uclid" charset="0"/>
                  <a:ea typeface="Euclid" charset="0"/>
                  <a:cs typeface="Eucli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uclid" charset="0"/>
                <a:ea typeface="Euclid" charset="0"/>
                <a:cs typeface="Euclid" charset="0"/>
              </a:defRPr>
            </a:pPr>
            <a:endParaRPr lang="en-US"/>
          </a:p>
        </c:txPr>
        <c:crossAx val="-12708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uclid" charset="0"/>
              <a:ea typeface="Euclid" charset="0"/>
              <a:cs typeface="Eucli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uclid" charset="0"/>
          <a:ea typeface="Euclid" charset="0"/>
          <a:cs typeface="Eucli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190500</xdr:rowOff>
    </xdr:from>
    <xdr:to>
      <xdr:col>11</xdr:col>
      <xdr:colOff>711200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L12" sqref="L12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3" t="s">
        <v>0</v>
      </c>
    </row>
    <row r="2" spans="1:4" x14ac:dyDescent="0.2">
      <c r="A2" s="1">
        <v>4</v>
      </c>
      <c r="B2" s="2">
        <v>0</v>
      </c>
      <c r="C2" s="2">
        <v>0</v>
      </c>
      <c r="D2" s="2">
        <v>2.9979999999999998E-3</v>
      </c>
    </row>
    <row r="3" spans="1:4" x14ac:dyDescent="0.2">
      <c r="A3" s="1">
        <v>10</v>
      </c>
      <c r="B3" s="2">
        <v>0</v>
      </c>
      <c r="C3" s="2">
        <v>0</v>
      </c>
      <c r="D3" s="2">
        <v>2.9989999999999999E-3</v>
      </c>
    </row>
    <row r="4" spans="1:4" x14ac:dyDescent="0.2">
      <c r="A4" s="1">
        <v>100</v>
      </c>
      <c r="B4" s="2">
        <v>0</v>
      </c>
      <c r="C4" s="2">
        <v>0</v>
      </c>
      <c r="D4" s="2">
        <v>3.9979999999999998E-3</v>
      </c>
    </row>
    <row r="5" spans="1:4" x14ac:dyDescent="0.2">
      <c r="A5" s="1">
        <v>1000</v>
      </c>
      <c r="B5" s="2">
        <v>2E-3</v>
      </c>
      <c r="C5" s="2">
        <v>2E-3</v>
      </c>
      <c r="D5" s="2">
        <v>1.3997000000000001E-2</v>
      </c>
    </row>
    <row r="6" spans="1:4" x14ac:dyDescent="0.2">
      <c r="A6" s="1">
        <v>10000</v>
      </c>
      <c r="B6" s="2">
        <v>2.4996000000000001E-2</v>
      </c>
      <c r="C6" s="2">
        <v>2.1996999999999999E-2</v>
      </c>
      <c r="D6" s="2">
        <v>0.12897900000000001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2017-05-02T01:05:53Z</dcterms:created>
  <dcterms:modified xsi:type="dcterms:W3CDTF">2017-05-02T01:25:08Z</dcterms:modified>
</cp:coreProperties>
</file>