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 Upload Template" sheetId="1" r:id="rId5"/>
  </sheets>
  <definedNames/>
  <calcPr/>
</workbook>
</file>

<file path=xl/sharedStrings.xml><?xml version="1.0" encoding="utf-8"?>
<sst xmlns="http://schemas.openxmlformats.org/spreadsheetml/2006/main" count="22" uniqueCount="22">
  <si>
    <t>first name</t>
  </si>
  <si>
    <t>last name</t>
  </si>
  <si>
    <t>birth date</t>
  </si>
  <si>
    <t>gender</t>
  </si>
  <si>
    <t>phone</t>
  </si>
  <si>
    <t>parish</t>
  </si>
  <si>
    <t>email</t>
  </si>
  <si>
    <t>rank</t>
  </si>
  <si>
    <t>Ministry</t>
  </si>
  <si>
    <t>availability</t>
  </si>
  <si>
    <t>roles</t>
  </si>
  <si>
    <t>John</t>
  </si>
  <si>
    <t>Doe</t>
  </si>
  <si>
    <t>1990-04-12</t>
  </si>
  <si>
    <t>male</t>
  </si>
  <si>
    <t>+1 (555) 123-4567</t>
  </si>
  <si>
    <t>CCC Parish A</t>
  </si>
  <si>
    <t>john.doe@example.com</t>
  </si>
  <si>
    <t>Superior Evangelist</t>
  </si>
  <si>
    <t>Choir</t>
  </si>
  <si>
    <t>{"sundays": true, "wednesdays": false}</t>
  </si>
  <si>
    <t>usher, reader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</si>
</sst>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1" width="20.0"/>
    <col customWidth="1" min="1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3" t="s">
        <v>20</v>
      </c>
      <c r="K2" s="3" t="s">
        <v>21</v>
      </c>
    </row>
    <row r="3">
      <c r="D3" s="3"/>
    </row>
    <row r="4">
      <c r="D4" s="3"/>
    </row>
    <row r="5">
      <c r="D5" s="3"/>
    </row>
    <row r="6">
      <c r="D6" s="3"/>
    </row>
    <row r="7">
      <c r="D7" s="3"/>
    </row>
    <row r="8">
      <c r="D8" s="3"/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D2:D500">
      <formula1>"male,female"</formula1>
    </dataValidation>
  </dataValidations>
  <printOptions/>
  <pageMargins bottom="1.0" footer="0.0" header="0.0" left="0.75" right="0.75" top="1.0"/>
  <pageSetup orientation="landscape"/>
  <drawing r:id="rId1"/>
</worksheet>
</file>