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C09C67B-985F-488C-A687-862A01073BDF}" xr6:coauthVersionLast="47" xr6:coauthVersionMax="47" xr10:uidLastSave="{00000000-0000-0000-0000-000000000000}"/>
  <bookViews>
    <workbookView xWindow="28680" yWindow="-120" windowWidth="29040" windowHeight="15720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39" i="30" l="1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A22" i="29"/>
  <c r="A22" i="30" s="1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C29" i="4"/>
  <c r="E29" i="4" s="1"/>
  <c r="C21" i="12"/>
  <c r="E21" i="12" s="1"/>
  <c r="B22" i="34" l="1"/>
  <c r="B22" i="2"/>
  <c r="B22" i="3"/>
  <c r="B22" i="4"/>
  <c r="B22" i="12"/>
  <c r="B22" i="10"/>
  <c r="B22" i="11"/>
  <c r="B22" i="5"/>
  <c r="B22" i="7"/>
  <c r="B22" i="16"/>
  <c r="A23" i="29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B26" i="29"/>
  <c r="E52" i="7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A28" i="29"/>
  <c r="H29" i="29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B28" i="1"/>
  <c r="C35" i="4"/>
  <c r="E35" i="4" s="1"/>
  <c r="A27" i="11"/>
  <c r="A27" i="5"/>
  <c r="A27" i="2"/>
  <c r="A27" i="4"/>
  <c r="A27" i="7"/>
  <c r="A27" i="3"/>
  <c r="A27" i="16"/>
  <c r="C27" i="12"/>
  <c r="A27" i="34" l="1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B32" i="29"/>
  <c r="A32" i="29" s="1"/>
  <c r="A31" i="34" s="1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A30" i="11"/>
  <c r="C30" i="12"/>
  <c r="E30" i="12" s="1"/>
  <c r="B33" i="29"/>
  <c r="B32" i="34" s="1"/>
  <c r="A30" i="34" l="1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<sst xmlns="http://schemas.openxmlformats.org/spreadsheetml/2006/main" count="247" uniqueCount="98">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</sst>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2026-08-31T13:20:13Z</dcterms:modified>
</cp:coreProperties>
</file>