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1FB47567-9E48-4EF5-99DE-4D5680C23265}" xr6:coauthVersionLast="47" xr6:coauthVersionMax="47" xr10:uidLastSave="{00000000-0000-0000-0000-000000000000}"/>
  <bookViews>
    <workbookView xWindow="6510" yWindow="2055" windowWidth="16035" windowHeight="12225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 s="1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L154" i="12" s="1"/>
  <c r="K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N158" i="5" s="1"/>
  <c r="M158" i="5"/>
  <c r="O158" i="5" s="1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N136" i="5" s="1"/>
  <c r="M136" i="5"/>
  <c r="O136" i="5" s="1"/>
  <c r="P136" i="5"/>
  <c r="J137" i="5"/>
  <c r="K137" i="5" s="1"/>
  <c r="D137" i="5" s="1"/>
  <c r="L137" i="5"/>
  <c r="N137" i="5" s="1"/>
  <c r="M137" i="5"/>
  <c r="O137" i="5" s="1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N141" i="5" s="1"/>
  <c r="M141" i="5"/>
  <c r="O141" i="5" s="1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N143" i="5" s="1"/>
  <c r="M143" i="5"/>
  <c r="O143" i="5" s="1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43" i="30" l="1"/>
  <c r="R143" i="30" s="1"/>
  <c r="Q150" i="30"/>
  <c r="R150" i="30" s="1"/>
  <c r="Q149" i="30"/>
  <c r="R149" i="30" s="1"/>
  <c r="Q157" i="30"/>
  <c r="R157" i="30" s="1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P31" i="30"/>
  <c r="P32" i="30"/>
  <c r="P36" i="30"/>
  <c r="P37" i="30"/>
  <c r="P38" i="30"/>
  <c r="P39" i="30"/>
  <c r="P43" i="30"/>
  <c r="P44" i="30"/>
  <c r="P45" i="30"/>
  <c r="P46" i="30"/>
  <c r="P47" i="30"/>
  <c r="P50" i="30"/>
  <c r="P51" i="30"/>
  <c r="P52" i="30"/>
  <c r="P53" i="30"/>
  <c r="P54" i="30"/>
  <c r="P57" i="30"/>
  <c r="P58" i="30"/>
  <c r="Q58" i="30" s="1"/>
  <c r="P59" i="30"/>
  <c r="P60" i="30"/>
  <c r="P61" i="30"/>
  <c r="P64" i="30"/>
  <c r="Q64" i="30" s="1"/>
  <c r="P65" i="30"/>
  <c r="P66" i="30"/>
  <c r="P67" i="30"/>
  <c r="P68" i="30"/>
  <c r="R68" i="30" s="1"/>
  <c r="P71" i="30"/>
  <c r="P72" i="30"/>
  <c r="P73" i="30"/>
  <c r="P74" i="30"/>
  <c r="P75" i="30"/>
  <c r="P78" i="30"/>
  <c r="Q78" i="30" s="1"/>
  <c r="P79" i="30"/>
  <c r="P80" i="30"/>
  <c r="P81" i="30"/>
  <c r="P82" i="30"/>
  <c r="P85" i="30"/>
  <c r="P86" i="30"/>
  <c r="P87" i="30"/>
  <c r="Q87" i="30" s="1"/>
  <c r="P88" i="30"/>
  <c r="P89" i="30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52" i="30" l="1"/>
  <c r="R37" i="30"/>
  <c r="R38" i="30"/>
  <c r="Q47" i="30"/>
  <c r="Q53" i="30"/>
  <c r="R50" i="30"/>
  <c r="R86" i="30"/>
  <c r="Q66" i="30"/>
  <c r="Q43" i="30"/>
  <c r="R30" i="30"/>
  <c r="R89" i="30"/>
  <c r="R51" i="30"/>
  <c r="R85" i="30"/>
  <c r="R45" i="30"/>
  <c r="Q80" i="30"/>
  <c r="R79" i="30"/>
  <c r="Q54" i="30"/>
  <c r="R39" i="30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D93" i="10" s="1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L151" i="30"/>
  <c r="K151" i="30"/>
  <c r="J151" i="30"/>
  <c r="H151" i="30"/>
  <c r="G151" i="30"/>
  <c r="F151" i="30"/>
  <c r="D151" i="30"/>
  <c r="C151" i="30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M151" i="30" l="1"/>
  <c r="M99" i="30"/>
  <c r="M152" i="30"/>
  <c r="F60" i="30"/>
  <c r="M81" i="12"/>
  <c r="J81" i="12"/>
  <c r="L81" i="12" s="1"/>
  <c r="I81" i="12"/>
  <c r="K81" i="12" s="1"/>
  <c r="J60" i="30"/>
  <c r="C33" i="30"/>
  <c r="H25" i="30"/>
  <c r="K58" i="10"/>
  <c r="N152" i="30" l="1"/>
  <c r="O152" i="30" s="1"/>
  <c r="D56" i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B22" i="1" s="1"/>
  <c r="A22" i="29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C29" i="4"/>
  <c r="E29" i="4" s="1"/>
  <c r="C21" i="12"/>
  <c r="E21" i="12" s="1"/>
  <c r="A22" i="30" l="1"/>
  <c r="A21" i="1"/>
  <c r="B22" i="34"/>
  <c r="B22" i="2"/>
  <c r="B22" i="3"/>
  <c r="B22" i="4"/>
  <c r="B22" i="12"/>
  <c r="B22" i="10"/>
  <c r="B22" i="11"/>
  <c r="B22" i="5"/>
  <c r="B22" i="7"/>
  <c r="B22" i="16"/>
  <c r="A23" i="29"/>
  <c r="A23" i="30" s="1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A25" i="30" s="1"/>
  <c r="B26" i="29"/>
  <c r="E52" i="7"/>
  <c r="O52" i="7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A27" i="30" s="1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B28" i="1" s="1"/>
  <c r="A28" i="29"/>
  <c r="A28" i="30" s="1"/>
  <c r="H29" i="29"/>
  <c r="C27" i="11"/>
  <c r="E90" i="29"/>
  <c r="C88" i="7"/>
  <c r="E88" i="7" s="1"/>
  <c r="C29" i="29"/>
  <c r="C27" i="3"/>
  <c r="L29" i="29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C35" i="4"/>
  <c r="E35" i="4" s="1"/>
  <c r="C27" i="12"/>
  <c r="A27" i="11" l="1"/>
  <c r="A27" i="5"/>
  <c r="A27" i="2"/>
  <c r="A27" i="4"/>
  <c r="A27" i="7"/>
  <c r="A27" i="3"/>
  <c r="A27" i="16"/>
  <c r="A27" i="34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A30" i="30" s="1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A30" i="11" s="1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C30" i="12"/>
  <c r="E30" i="12" s="1"/>
  <c r="A31" i="30" l="1"/>
  <c r="A32" i="29"/>
  <c r="A32" i="30" s="1"/>
  <c r="B33" i="29"/>
  <c r="B32" i="12" s="1"/>
  <c r="A30" i="34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0"/>
  <c r="B32" i="4"/>
  <c r="B32" i="7"/>
  <c r="C31" i="12"/>
  <c r="E31" i="12" s="1"/>
  <c r="B32" i="11" l="1"/>
  <c r="B32" i="16"/>
  <c r="A31" i="10"/>
  <c r="A31" i="12"/>
  <c r="A31" i="2"/>
  <c r="A31" i="1"/>
  <c r="A31" i="11"/>
  <c r="A31" i="5"/>
  <c r="B32" i="3"/>
  <c r="B32" i="1"/>
  <c r="B32" i="5"/>
  <c r="B32" i="2"/>
  <c r="A31" i="3"/>
  <c r="A31" i="4"/>
  <c r="A31" i="16"/>
  <c r="A31" i="34"/>
  <c r="A31" i="7"/>
  <c r="B32" i="34"/>
  <c r="A33" i="29"/>
  <c r="A33" i="30" s="1"/>
  <c r="B34" i="29"/>
  <c r="K34" i="29"/>
  <c r="D34" i="29"/>
  <c r="C32" i="5"/>
  <c r="E32" i="5" s="1"/>
  <c r="L34" i="29"/>
  <c r="C34" i="29"/>
  <c r="C32" i="3"/>
  <c r="F95" i="29"/>
  <c r="C93" i="16"/>
  <c r="E93" i="16" s="1"/>
  <c r="I93" i="29"/>
  <c r="C91" i="4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C32" i="12"/>
  <c r="E32" i="12" s="1"/>
  <c r="A32" i="34" l="1"/>
  <c r="A32" i="1"/>
  <c r="A32" i="12"/>
  <c r="A32" i="10"/>
  <c r="A32" i="4"/>
  <c r="A32" i="11"/>
  <c r="A32" i="5"/>
  <c r="A32" i="7"/>
  <c r="A32" i="16"/>
  <c r="A32" i="2"/>
  <c r="A32" i="3"/>
  <c r="B33" i="34"/>
  <c r="B33" i="1"/>
  <c r="B33" i="7"/>
  <c r="B33" i="3"/>
  <c r="B33" i="16"/>
  <c r="B33" i="12"/>
  <c r="B33" i="10"/>
  <c r="B33" i="2"/>
  <c r="B33" i="4"/>
  <c r="B33" i="11"/>
  <c r="B33" i="5"/>
  <c r="B35" i="29"/>
  <c r="B36" i="29" s="1"/>
  <c r="B35" i="34" s="1"/>
  <c r="A34" i="29"/>
  <c r="A33" i="4" s="1"/>
  <c r="I94" i="29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C33" i="12"/>
  <c r="A33" i="3" l="1"/>
  <c r="A33" i="10"/>
  <c r="A33" i="7"/>
  <c r="A33" i="12"/>
  <c r="A34" i="30"/>
  <c r="A33" i="1"/>
  <c r="A35" i="29"/>
  <c r="B34" i="7"/>
  <c r="A33" i="16"/>
  <c r="B34" i="1"/>
  <c r="A33" i="2"/>
  <c r="A33" i="11"/>
  <c r="B34" i="34"/>
  <c r="B34" i="4"/>
  <c r="B34" i="2"/>
  <c r="B34" i="12"/>
  <c r="B34" i="10"/>
  <c r="B34" i="11"/>
  <c r="B34" i="3"/>
  <c r="B34" i="5"/>
  <c r="B34" i="16"/>
  <c r="A33" i="34"/>
  <c r="A33" i="5"/>
  <c r="L36" i="29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B35" i="1"/>
  <c r="B35" i="11"/>
  <c r="B35" i="5"/>
  <c r="B35" i="4"/>
  <c r="B35" i="7"/>
  <c r="B35" i="3"/>
  <c r="B35" i="12"/>
  <c r="B35" i="10"/>
  <c r="B35" i="2"/>
  <c r="B35" i="16"/>
  <c r="C34" i="12"/>
  <c r="B37" i="29"/>
  <c r="B36" i="34" s="1"/>
  <c r="A36" i="29"/>
  <c r="A35" i="34" s="1"/>
  <c r="A34" i="34" l="1"/>
  <c r="A35" i="30"/>
  <c r="A34" i="11"/>
  <c r="A34" i="5"/>
  <c r="A34" i="4"/>
  <c r="A34" i="7"/>
  <c r="A34" i="10"/>
  <c r="A34" i="12"/>
  <c r="A34" i="1"/>
  <c r="A34" i="2"/>
  <c r="A34" i="3"/>
  <c r="A34" i="16"/>
  <c r="G98" i="29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<sst xmlns="http://schemas.openxmlformats.org/spreadsheetml/2006/main" count="247" uniqueCount="98">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</sst>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5" sqref="O195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2026-09-29T03:36:27Z</dcterms:modified>
</cp:coreProperties>
</file>