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<sst xmlns="http://schemas.openxmlformats.org/spreadsheetml/2006/main" count="6802" uniqueCount="485">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</sst>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numFmtId="0" fontId="202" fillId="345" borderId="358" xfId="0" applyFill="true" applyBorder="true" applyFont="true">
      <alignment vertical="center"/>
    </xf>
    <xf numFmtId="0" fontId="203" fillId="0" borderId="0" xfId="0" applyFont="true">
      <alignment vertical="center" wrapText="true"/>
    </xf>
    <xf numFmtId="0" fontId="204" fillId="348" borderId="362" xfId="0" applyFill="true" applyBorder="true" applyFont="true">
      <alignment indent="1" vertical="center" wrapText="true"/>
    </xf>
    <xf numFmtId="0" fontId="205" fillId="351" borderId="366" xfId="0" applyFill="true" applyBorder="true" applyFont="true">
      <alignment indent="1" vertical="center" wrapText="true"/>
    </xf>
    <xf numFmtId="0" fontId="206" fillId="0" borderId="0" xfId="0" applyFont="true">
      <alignment horizontal="right" vertical="center"/>
    </xf>
    <xf numFmtId="0" fontId="207" fillId="354" borderId="0" xfId="0" applyFill="true" applyFont="true">
      <alignment indent="1" vertical="center" wrapText="true"/>
    </xf>
    <xf numFmtId="0" fontId="208" fillId="0" borderId="0" xfId="0" applyFont="true">
      <alignment vertical="center"/>
    </xf>
    <xf numFmtId="0" fontId="209" fillId="357" borderId="370" xfId="0" applyFill="true" applyBorder="true" applyFont="true">
      <alignment vertical="center"/>
    </xf>
    <xf numFmtId="0" fontId="210" fillId="360" borderId="374" xfId="0" applyFill="true" applyBorder="true" applyFont="true">
      <alignment vertical="center"/>
    </xf>
    <xf numFmtId="0" fontId="211" fillId="363" borderId="378" xfId="0" applyFill="true" applyBorder="true" applyFont="true">
      <alignment vertical="center"/>
    </xf>
    <xf numFmtId="0" fontId="212" fillId="363" borderId="378" xfId="0" applyFill="true" applyBorder="true" applyFont="true">
      <alignment vertical="center"/>
    </xf>
    <xf numFmtId="0" fontId="213" fillId="366" borderId="0" xfId="0" applyFill="true" applyFont="true">
      <alignment vertical="center"/>
    </xf>
    <xf numFmtId="0" fontId="214" fillId="369" borderId="0" xfId="0" applyFill="true" applyFont="true">
      <alignment vertical="center"/>
    </xf>
    <xf numFmtId="0" fontId="215" fillId="366" borderId="0" xfId="0" applyFill="true" applyFont="true">
      <alignment vertical="center"/>
    </xf>
    <xf numFmtId="0" fontId="21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D5" t="s">
        <v>479</v>
      </c>
      <c r="E5" t="s">
        <v>339</v>
      </c>
      <c r="F5" t="s">
        <v>325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483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34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V7" t="s">
        <v>484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35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V8" t="s">
        <v>177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36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481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39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40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K13" t="s">
        <v>43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395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480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458</v>
      </c>
      <c r="C25" t="s">
        <v>456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477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371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476</v>
      </c>
    </row>
    <row r="61">
      <c r="E61" t="s">
        <v>313</v>
      </c>
      <c r="U61" t="s">
        <v>217</v>
      </c>
    </row>
    <row r="62">
      <c r="E62" t="s">
        <v>372</v>
      </c>
      <c r="U62" t="s">
        <v>392</v>
      </c>
    </row>
    <row r="63">
      <c r="E63" t="s">
        <v>373</v>
      </c>
      <c r="U63" t="s">
        <v>482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446</v>
      </c>
      <c r="U69" t="s">
        <v>201</v>
      </c>
    </row>
    <row r="70">
      <c r="E70" t="s">
        <v>307</v>
      </c>
      <c r="U70" t="s">
        <v>144</v>
      </c>
    </row>
    <row r="71">
      <c r="E71" t="s">
        <v>428</v>
      </c>
      <c r="U71" t="s">
        <v>145</v>
      </c>
    </row>
    <row r="72">
      <c r="E72" t="s">
        <v>265</v>
      </c>
      <c r="U72" t="s">
        <v>146</v>
      </c>
    </row>
    <row r="73">
      <c r="E73" t="s">
        <v>347</v>
      </c>
      <c r="U73" t="s">
        <v>147</v>
      </c>
    </row>
    <row r="74">
      <c r="E74" t="s">
        <v>283</v>
      </c>
      <c r="U74" t="s">
        <v>148</v>
      </c>
    </row>
    <row r="75">
      <c r="E75" t="s">
        <v>289</v>
      </c>
      <c r="U75" t="s">
        <v>202</v>
      </c>
    </row>
    <row r="76">
      <c r="E76" t="s">
        <v>294</v>
      </c>
      <c r="U76" t="s">
        <v>203</v>
      </c>
    </row>
    <row r="77">
      <c r="E77" t="s">
        <v>459</v>
      </c>
      <c r="U77" t="s">
        <v>204</v>
      </c>
    </row>
    <row r="78">
      <c r="E78" t="s">
        <v>335</v>
      </c>
      <c r="U78" t="s">
        <v>205</v>
      </c>
    </row>
    <row r="79">
      <c r="E79" t="s">
        <v>273</v>
      </c>
      <c r="U79" t="s">
        <v>218</v>
      </c>
    </row>
    <row r="80">
      <c r="E80" t="s">
        <v>284</v>
      </c>
      <c r="U80" t="s">
        <v>149</v>
      </c>
    </row>
    <row r="81">
      <c r="E81" t="s">
        <v>290</v>
      </c>
      <c r="U81" t="s">
        <v>206</v>
      </c>
    </row>
    <row r="82">
      <c r="E82" t="s">
        <v>279</v>
      </c>
      <c r="U82" t="s">
        <v>473</v>
      </c>
    </row>
    <row r="83">
      <c r="E83" t="s">
        <v>274</v>
      </c>
      <c r="U83" t="s">
        <v>475</v>
      </c>
    </row>
    <row r="84">
      <c r="E84" t="s">
        <v>291</v>
      </c>
      <c r="U84" t="s">
        <v>207</v>
      </c>
    </row>
    <row r="85">
      <c r="E85" t="s">
        <v>275</v>
      </c>
      <c r="U85" t="s">
        <v>208</v>
      </c>
    </row>
    <row r="86">
      <c r="E86" t="s">
        <v>276</v>
      </c>
      <c r="U86" t="s">
        <v>209</v>
      </c>
    </row>
    <row r="87">
      <c r="E87" t="s">
        <v>308</v>
      </c>
      <c r="U87" t="s">
        <v>210</v>
      </c>
    </row>
    <row r="88">
      <c r="E88" t="s">
        <v>314</v>
      </c>
      <c r="U88" t="s">
        <v>226</v>
      </c>
    </row>
    <row r="89">
      <c r="E89" t="s">
        <v>298</v>
      </c>
      <c r="U89" t="s">
        <v>211</v>
      </c>
    </row>
    <row r="90">
      <c r="E90" t="s">
        <v>343</v>
      </c>
      <c r="U90" t="s">
        <v>151</v>
      </c>
    </row>
    <row r="91">
      <c r="E91" t="s">
        <v>280</v>
      </c>
      <c r="U91" t="s">
        <v>386</v>
      </c>
    </row>
    <row r="92">
      <c r="E92" t="s">
        <v>281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478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