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203C22-133F-404E-873C-31BD14816BB2}" revIDLastSave="0" xr10:uidLastSave="{00000000-0000-0000-0000-000000000000}" xr6:coauthVersionLast="36" xr6:coauthVersionMax="36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id" r:id="rId2" sheetId="6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<sst xmlns="http://schemas.openxmlformats.org/spreadsheetml/2006/main" count="5000" uniqueCount="471">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</sst>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6" fillId="21" fontId="18" numFmtId="0" xfId="0">
      <alignment vertical="center"/>
    </xf>
    <xf applyBorder="true" applyFill="true" applyFont="true" borderId="30" fillId="24" fontId="19" numFmtId="0" xfId="0">
      <alignment vertical="center"/>
    </xf>
    <xf applyBorder="true" applyFill="true" applyFont="true" borderId="30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8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2" fillId="36" fontId="27" numFmtId="0" xfId="0">
      <alignment indent="1" vertical="center" wrapText="true"/>
    </xf>
    <xf applyBorder="true" applyFill="true" applyFont="true" borderId="46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0" fillId="45" fontId="32" numFmtId="0" xfId="0">
      <alignment vertical="center"/>
    </xf>
    <xf applyBorder="true" applyFill="true" applyFont="true" borderId="54" fillId="48" fontId="33" numFmtId="0" xfId="0">
      <alignment vertical="center"/>
    </xf>
    <xf applyBorder="true" applyFill="true" applyFont="true" borderId="58" fillId="51" fontId="34" numFmtId="0" xfId="0">
      <alignment vertical="center"/>
    </xf>
    <xf applyBorder="true" applyFill="true" applyFont="true" borderId="58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6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0" fillId="63" fontId="42" numFmtId="0" xfId="0">
      <alignment indent="1" vertical="center" wrapText="true"/>
    </xf>
    <xf applyBorder="true" applyFill="true" applyFont="true" borderId="74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8" fillId="72" fontId="47" numFmtId="0" xfId="0">
      <alignment vertical="center"/>
    </xf>
    <xf applyBorder="true" applyFill="true" applyFont="true" borderId="82" fillId="75" fontId="48" numFmtId="0" xfId="0">
      <alignment vertical="center"/>
    </xf>
    <xf applyBorder="true" applyFill="true" applyFont="true" borderId="86" fillId="78" fontId="49" numFmtId="0" xfId="0">
      <alignment vertical="center"/>
    </xf>
    <xf applyBorder="true" applyFill="true" applyFont="true" borderId="86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94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98" fillId="90" fontId="57" numFmtId="0" xfId="0">
      <alignment indent="1" vertical="center" wrapText="true"/>
    </xf>
    <xf applyBorder="true" applyFill="true" applyFont="true" borderId="102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06" fillId="99" fontId="62" numFmtId="0" xfId="0">
      <alignment vertical="center"/>
    </xf>
    <xf applyBorder="true" applyFill="true" applyFont="true" borderId="110" fillId="102" fontId="63" numFmtId="0" xfId="0">
      <alignment vertical="center"/>
    </xf>
    <xf applyBorder="true" applyFill="true" applyFont="true" borderId="114" fillId="105" fontId="64" numFmtId="0" xfId="0">
      <alignment vertical="center"/>
    </xf>
    <xf applyBorder="true" applyFill="true" applyFont="true" borderId="114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2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6" fillId="117" fontId="72" numFmtId="0" xfId="0">
      <alignment indent="1" vertical="center" wrapText="true"/>
    </xf>
    <xf applyBorder="true" applyFill="true" applyFont="true" borderId="130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4" fillId="126" fontId="77" numFmtId="0" xfId="0">
      <alignment vertical="center"/>
    </xf>
    <xf applyBorder="true" applyFill="true" applyFont="true" borderId="138" fillId="129" fontId="78" numFmtId="0" xfId="0">
      <alignment vertical="center"/>
    </xf>
    <xf applyBorder="true" applyFill="true" applyFont="true" borderId="142" fillId="132" fontId="79" numFmtId="0" xfId="0">
      <alignment vertical="center"/>
    </xf>
    <xf applyBorder="true" applyFill="true" applyFont="true" borderId="142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0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4" fillId="144" fontId="87" numFmtId="0" xfId="0">
      <alignment indent="1" vertical="center" wrapText="true"/>
    </xf>
    <xf applyBorder="true" applyFill="true" applyFont="true" borderId="158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2" fillId="153" fontId="92" numFmtId="0" xfId="0">
      <alignment vertical="center"/>
    </xf>
    <xf applyBorder="true" applyFill="true" applyFont="true" borderId="166" fillId="156" fontId="93" numFmtId="0" xfId="0">
      <alignment vertical="center"/>
    </xf>
    <xf applyBorder="true" applyFill="true" applyFont="true" borderId="170" fillId="159" fontId="94" numFmtId="0" xfId="0">
      <alignment vertical="center"/>
    </xf>
    <xf applyBorder="true" applyFill="true" applyFont="true" borderId="170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78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2" fillId="171" fontId="102" numFmtId="0" xfId="0">
      <alignment indent="1" vertical="center" wrapText="true"/>
    </xf>
    <xf applyBorder="true" applyFill="true" applyFont="true" borderId="186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0" fillId="180" fontId="107" numFmtId="0" xfId="0">
      <alignment vertical="center"/>
    </xf>
    <xf applyBorder="true" applyFill="true" applyFont="true" borderId="194" fillId="183" fontId="108" numFmtId="0" xfId="0">
      <alignment vertical="center"/>
    </xf>
    <xf applyBorder="true" applyFill="true" applyFont="true" borderId="198" fillId="186" fontId="109" numFmtId="0" xfId="0">
      <alignment vertical="center"/>
    </xf>
    <xf applyBorder="true" applyFill="true" applyFont="true" borderId="198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06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0" fillId="198" fontId="117" numFmtId="0" xfId="0">
      <alignment indent="1" vertical="center" wrapText="true"/>
    </xf>
    <xf applyBorder="true" applyFill="true" applyFont="true" borderId="214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18" fillId="207" fontId="122" numFmtId="0" xfId="0">
      <alignment vertical="center"/>
    </xf>
    <xf applyBorder="true" applyFill="true" applyFont="true" borderId="222" fillId="210" fontId="123" numFmtId="0" xfId="0">
      <alignment vertical="center"/>
    </xf>
    <xf applyBorder="true" applyFill="true" applyFont="true" borderId="226" fillId="213" fontId="124" numFmtId="0" xfId="0">
      <alignment vertical="center"/>
    </xf>
    <xf applyBorder="true" applyFill="true" applyFont="true" borderId="226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34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38" fillId="225" fontId="132" numFmtId="0" xfId="0">
      <alignment indent="1" vertical="center" wrapText="true"/>
    </xf>
    <xf applyBorder="true" applyFill="true" applyFont="true" borderId="242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46" fillId="234" fontId="137" numFmtId="0" xfId="0">
      <alignment vertical="center"/>
    </xf>
    <xf applyBorder="true" applyFill="true" applyFont="true" borderId="250" fillId="237" fontId="138" numFmtId="0" xfId="0">
      <alignment vertical="center"/>
    </xf>
    <xf applyBorder="true" applyFill="true" applyFont="true" borderId="254" fillId="240" fontId="139" numFmtId="0" xfId="0">
      <alignment vertical="center"/>
    </xf>
    <xf applyBorder="true" applyFill="true" applyFont="true" borderId="254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numFmtId="0" fontId="145" fillId="249" borderId="262" xfId="0" applyFill="true" applyBorder="true" applyFont="true">
      <alignment vertical="center"/>
    </xf>
    <xf numFmtId="0" fontId="146" fillId="0" borderId="0" xfId="0" applyFont="true">
      <alignment vertical="center" wrapText="true"/>
    </xf>
    <xf numFmtId="0" fontId="147" fillId="252" borderId="266" xfId="0" applyFill="true" applyBorder="true" applyFont="true">
      <alignment indent="1" vertical="center" wrapText="true"/>
    </xf>
    <xf numFmtId="0" fontId="148" fillId="255" borderId="270" xfId="0" applyFill="true" applyBorder="true" applyFont="true">
      <alignment indent="1" vertical="center" wrapText="true"/>
    </xf>
    <xf numFmtId="0" fontId="149" fillId="0" borderId="0" xfId="0" applyFont="true">
      <alignment horizontal="right" vertical="center"/>
    </xf>
    <xf numFmtId="0" fontId="150" fillId="258" borderId="0" xfId="0" applyFill="true" applyFont="true">
      <alignment indent="1" vertical="center" wrapText="true"/>
    </xf>
    <xf numFmtId="0" fontId="151" fillId="0" borderId="0" xfId="0" applyFont="true">
      <alignment vertical="center"/>
    </xf>
    <xf numFmtId="0" fontId="152" fillId="261" borderId="274" xfId="0" applyFill="true" applyBorder="true" applyFont="true">
      <alignment vertical="center"/>
    </xf>
    <xf numFmtId="0" fontId="153" fillId="264" borderId="278" xfId="0" applyFill="true" applyBorder="true" applyFont="true">
      <alignment vertical="center"/>
    </xf>
    <xf numFmtId="0" fontId="154" fillId="267" borderId="282" xfId="0" applyFill="true" applyBorder="true" applyFont="true">
      <alignment vertical="center"/>
    </xf>
    <xf numFmtId="0" fontId="155" fillId="267" borderId="282" xfId="0" applyFill="true" applyBorder="true" applyFont="true">
      <alignment vertical="center"/>
    </xf>
    <xf numFmtId="0" fontId="156" fillId="270" borderId="0" xfId="0" applyFill="true" applyFont="true">
      <alignment vertical="center"/>
    </xf>
    <xf numFmtId="0" fontId="157" fillId="273" borderId="0" xfId="0" applyFill="true" applyFont="true">
      <alignment vertical="center"/>
    </xf>
    <xf numFmtId="0" fontId="158" fillId="270" borderId="0" xfId="0" applyFill="true" applyFont="true">
      <alignment vertical="center"/>
    </xf>
    <xf numFmtId="0" fontId="15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465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469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V7" t="s">
        <v>470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V8" t="s">
        <v>175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467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39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40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K13" t="s">
        <v>43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466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299</v>
      </c>
      <c r="I22" t="s">
        <v>46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463</v>
      </c>
    </row>
    <row r="46">
      <c r="E46" t="s">
        <v>211</v>
      </c>
      <c r="U46" t="s">
        <v>213</v>
      </c>
    </row>
    <row r="47">
      <c r="E47" t="s">
        <v>320</v>
      </c>
      <c r="U47" t="s">
        <v>76</v>
      </c>
    </row>
    <row r="48">
      <c r="E48" t="s">
        <v>339</v>
      </c>
      <c r="U48" t="s">
        <v>127</v>
      </c>
    </row>
    <row r="49">
      <c r="E49" t="s">
        <v>368</v>
      </c>
      <c r="U49" t="s">
        <v>128</v>
      </c>
    </row>
    <row r="50">
      <c r="E50" t="s">
        <v>302</v>
      </c>
      <c r="U50" t="s">
        <v>129</v>
      </c>
    </row>
    <row r="51">
      <c r="E51" t="s">
        <v>356</v>
      </c>
      <c r="U51" t="s">
        <v>130</v>
      </c>
    </row>
    <row r="52">
      <c r="E52" t="s">
        <v>331</v>
      </c>
      <c r="U52" t="s">
        <v>346</v>
      </c>
    </row>
    <row r="53">
      <c r="E53" t="s">
        <v>268</v>
      </c>
      <c r="U53" t="s">
        <v>131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462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468</v>
      </c>
    </row>
    <row r="64">
      <c r="E64" t="s">
        <v>345</v>
      </c>
      <c r="U64" t="s">
        <v>138</v>
      </c>
    </row>
    <row r="65">
      <c r="E65" t="s">
        <v>313</v>
      </c>
      <c r="U65" t="s">
        <v>139</v>
      </c>
    </row>
    <row r="66">
      <c r="E66" t="s">
        <v>269</v>
      </c>
      <c r="U66" t="s">
        <v>140</v>
      </c>
    </row>
    <row r="67">
      <c r="E67" t="s">
        <v>353</v>
      </c>
      <c r="U67" t="s">
        <v>141</v>
      </c>
    </row>
    <row r="68">
      <c r="E68" t="s">
        <v>314</v>
      </c>
      <c r="U68" t="s">
        <v>197</v>
      </c>
    </row>
    <row r="69">
      <c r="E69" t="s">
        <v>410</v>
      </c>
      <c r="U69" t="s">
        <v>198</v>
      </c>
    </row>
    <row r="70">
      <c r="E70" t="s">
        <v>304</v>
      </c>
      <c r="U70" t="s">
        <v>142</v>
      </c>
    </row>
    <row r="71">
      <c r="E71" t="s">
        <v>411</v>
      </c>
      <c r="U71" t="s">
        <v>143</v>
      </c>
    </row>
    <row r="72">
      <c r="E72" t="s">
        <v>262</v>
      </c>
      <c r="U72" t="s">
        <v>144</v>
      </c>
    </row>
    <row r="73">
      <c r="E73" t="s">
        <v>344</v>
      </c>
      <c r="U73" t="s">
        <v>145</v>
      </c>
    </row>
    <row r="74">
      <c r="E74" t="s">
        <v>280</v>
      </c>
      <c r="U74" t="s">
        <v>146</v>
      </c>
    </row>
    <row r="75">
      <c r="E75" t="s">
        <v>286</v>
      </c>
      <c r="U75" t="s">
        <v>199</v>
      </c>
    </row>
    <row r="76">
      <c r="E76" t="s">
        <v>291</v>
      </c>
      <c r="U76" t="s">
        <v>200</v>
      </c>
    </row>
    <row r="77">
      <c r="E77" t="s">
        <v>429</v>
      </c>
      <c r="U77" t="s">
        <v>201</v>
      </c>
    </row>
    <row r="78">
      <c r="E78" t="s">
        <v>332</v>
      </c>
      <c r="U78" t="s">
        <v>202</v>
      </c>
    </row>
    <row r="79">
      <c r="E79" t="s">
        <v>270</v>
      </c>
      <c r="U79" t="s">
        <v>215</v>
      </c>
    </row>
    <row r="80">
      <c r="E80" t="s">
        <v>281</v>
      </c>
      <c r="U80" t="s">
        <v>147</v>
      </c>
    </row>
    <row r="81">
      <c r="E81" t="s">
        <v>287</v>
      </c>
      <c r="U81" t="s">
        <v>203</v>
      </c>
    </row>
    <row r="82">
      <c r="E82" t="s">
        <v>276</v>
      </c>
      <c r="U82" t="s">
        <v>459</v>
      </c>
    </row>
    <row r="83">
      <c r="E83" t="s">
        <v>271</v>
      </c>
      <c r="U83" t="s">
        <v>461</v>
      </c>
    </row>
    <row r="84">
      <c r="E84" t="s">
        <v>288</v>
      </c>
      <c r="U84" t="s">
        <v>204</v>
      </c>
    </row>
    <row r="85">
      <c r="E85" t="s">
        <v>272</v>
      </c>
      <c r="U85" t="s">
        <v>205</v>
      </c>
    </row>
    <row r="86">
      <c r="E86" t="s">
        <v>273</v>
      </c>
      <c r="U86" t="s">
        <v>206</v>
      </c>
    </row>
    <row r="87">
      <c r="E87" t="s">
        <v>305</v>
      </c>
      <c r="U87" t="s">
        <v>207</v>
      </c>
    </row>
    <row r="88">
      <c r="E88" t="s">
        <v>311</v>
      </c>
      <c r="U88" t="s">
        <v>223</v>
      </c>
    </row>
    <row r="89">
      <c r="E89" t="s">
        <v>295</v>
      </c>
      <c r="U89" t="s">
        <v>208</v>
      </c>
    </row>
    <row r="90">
      <c r="E90" t="s">
        <v>340</v>
      </c>
      <c r="U90" t="s">
        <v>149</v>
      </c>
    </row>
    <row r="91">
      <c r="E91" t="s">
        <v>277</v>
      </c>
      <c r="U91" t="s">
        <v>383</v>
      </c>
    </row>
    <row r="92">
      <c r="E92" t="s">
        <v>278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464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85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5" width="22.5" collapsed="true"/>
    <col min="2" max="2" customWidth="true" style="7" width="67.6640625" collapsed="true"/>
    <col min="3" max="3" bestFit="true" customWidth="true" style="12" width="9.6640625" collapsed="true"/>
    <col min="4" max="4" bestFit="true" customWidth="true" style="8" width="44.1640625" collapsed="true"/>
    <col min="5" max="5" customWidth="true" style="8" width="41.1640625" collapsed="true"/>
    <col min="6" max="6" customWidth="true" style="8" width="37.83203125" collapsed="true"/>
    <col min="7" max="9" customWidth="true" style="8" width="18.33203125" collapsed="true"/>
    <col min="10" max="10" customWidth="true" style="21" width="56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395</v>
      </c>
      <c r="H1" s="26" t="s">
        <v>394</v>
      </c>
      <c r="I1" s="26" t="s">
        <v>19</v>
      </c>
      <c r="J1" s="17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448</v>
      </c>
      <c r="B2" s="31"/>
      <c r="C2" s="31"/>
      <c r="D2" s="31"/>
      <c r="E2" s="22" t="s">
        <v>436</v>
      </c>
      <c r="F2" s="23"/>
      <c r="G2" s="22"/>
      <c r="H2" s="22"/>
      <c r="I2" s="23" t="s">
        <v>437</v>
      </c>
      <c r="J2" s="17"/>
      <c r="K2" s="2"/>
      <c r="L2" s="34"/>
      <c r="M2" s="35"/>
      <c r="N2" s="35"/>
      <c r="O2" s="35"/>
    </row>
    <row customHeight="1" ht="10" r="3" spans="1:15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customHeight="1" ht="19" r="5" spans="1:15" x14ac:dyDescent="0.2">
      <c r="A5" s="24" t="s">
        <v>445</v>
      </c>
      <c r="B5" s="4"/>
      <c r="C5" s="11" t="s">
        <v>53</v>
      </c>
      <c r="D5" s="6" t="s">
        <v>197</v>
      </c>
      <c r="E5" s="6" t="s">
        <v>438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customHeight="1" ht="19" r="6" spans="1:15" x14ac:dyDescent="0.2">
      <c r="A6" s="24"/>
      <c r="B6" s="4"/>
      <c r="C6" s="11" t="s">
        <v>53</v>
      </c>
      <c r="D6" s="6" t="s">
        <v>161</v>
      </c>
      <c r="E6" s="6" t="s">
        <v>441</v>
      </c>
      <c r="F6" s="6" t="s">
        <v>450</v>
      </c>
      <c r="G6" s="6"/>
      <c r="H6" s="6"/>
      <c r="I6" s="6"/>
      <c r="J6" s="20"/>
      <c r="K6" s="2"/>
      <c r="L6" s="13"/>
      <c r="M6" s="10"/>
      <c r="N6" s="13"/>
      <c r="O6" s="2"/>
    </row>
    <row customHeight="1" ht="19" r="7" spans="1:15" x14ac:dyDescent="0.2">
      <c r="A7" s="24"/>
      <c r="B7" s="4"/>
      <c r="C7" s="11" t="s">
        <v>53</v>
      </c>
      <c r="D7" s="6" t="s">
        <v>161</v>
      </c>
      <c r="E7" s="6" t="s">
        <v>442</v>
      </c>
      <c r="F7" s="6" t="s">
        <v>451</v>
      </c>
      <c r="G7" s="6"/>
      <c r="H7" s="6"/>
      <c r="I7" s="6"/>
      <c r="J7" s="20"/>
      <c r="K7" s="2"/>
      <c r="L7" s="13"/>
      <c r="M7" s="10"/>
      <c r="N7" s="13"/>
      <c r="O7" s="2"/>
    </row>
    <row customHeight="1" ht="19" r="8" spans="1:15" x14ac:dyDescent="0.2">
      <c r="A8" s="24"/>
      <c r="B8" s="4"/>
      <c r="C8" s="11" t="s">
        <v>53</v>
      </c>
      <c r="D8" s="6" t="s">
        <v>161</v>
      </c>
      <c r="E8" s="6" t="s">
        <v>443</v>
      </c>
      <c r="F8" s="6" t="s">
        <v>452</v>
      </c>
      <c r="G8" s="6"/>
      <c r="H8" s="6"/>
      <c r="I8" s="6"/>
      <c r="J8" s="20"/>
      <c r="K8" s="2"/>
      <c r="L8" s="13"/>
      <c r="M8" s="10"/>
      <c r="N8" s="13"/>
      <c r="O8" s="2"/>
    </row>
    <row customHeight="1" ht="19" r="9" spans="1:15" x14ac:dyDescent="0.2">
      <c r="A9" s="3"/>
      <c r="B9" s="4" t="s">
        <v>449</v>
      </c>
      <c r="C9" s="11" t="s">
        <v>53</v>
      </c>
      <c r="D9" s="6" t="s">
        <v>76</v>
      </c>
      <c r="E9" s="6" t="s">
        <v>444</v>
      </c>
      <c r="F9" s="6"/>
      <c r="G9" s="6"/>
      <c r="H9" s="6"/>
      <c r="I9" s="6"/>
      <c r="J9" s="20"/>
      <c r="K9" s="2"/>
      <c r="L9" s="13" t="s">
        <v>440</v>
      </c>
      <c r="M9" s="10"/>
      <c r="N9" s="13"/>
      <c r="O9" s="2"/>
    </row>
    <row customHeight="1" ht="19" r="10" spans="1:15" x14ac:dyDescent="0.2">
      <c r="A10" s="24"/>
      <c r="B10" s="27" t="s">
        <v>446</v>
      </c>
      <c r="C10" s="11" t="s">
        <v>53</v>
      </c>
      <c r="D10" s="6" t="s">
        <v>338</v>
      </c>
      <c r="E10" s="6" t="s">
        <v>447</v>
      </c>
      <c r="F10" s="6" t="s">
        <v>457</v>
      </c>
      <c r="G10" s="6" t="s">
        <v>439</v>
      </c>
      <c r="H10" s="6"/>
      <c r="I10" s="6"/>
      <c r="J10" s="20" t="s">
        <v>453</v>
      </c>
      <c r="K10" s="2"/>
      <c r="L10" s="13"/>
      <c r="M10" s="10"/>
      <c r="N10" s="13"/>
      <c r="O10" s="2"/>
    </row>
    <row customHeight="1" ht="19" r="11" spans="1:15" x14ac:dyDescent="0.2">
      <c r="A11" s="24"/>
      <c r="B11" s="27" t="s">
        <v>454</v>
      </c>
      <c r="C11" s="11" t="s">
        <v>53</v>
      </c>
      <c r="D11" s="6" t="s">
        <v>122</v>
      </c>
      <c r="E11" s="6" t="s">
        <v>456</v>
      </c>
      <c r="F11" s="6"/>
      <c r="G11" s="6"/>
      <c r="H11" s="6"/>
      <c r="I11" s="6"/>
      <c r="J11" s="20" t="s">
        <v>455</v>
      </c>
      <c r="K11" s="2"/>
      <c r="L11" s="13"/>
      <c r="M11" s="10"/>
      <c r="N11" s="13"/>
      <c r="O11" s="2"/>
    </row>
    <row customHeight="1" ht="19" r="12" spans="1:15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customHeight="1" ht="19" r="13" spans="1:15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customHeight="1" ht="19" r="14" spans="1:15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customHeight="1" ht="19" r="15" spans="1:15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customHeight="1" ht="19" r="16" spans="1:15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customHeight="1" ht="19" r="17" spans="1:15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customHeight="1" ht="19" r="18" spans="1:15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customHeight="1" ht="19" r="19" spans="1:15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customHeight="1" ht="19" r="20" spans="1:15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customHeight="1" ht="19" r="21" spans="1:15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customHeight="1" ht="19" r="22" spans="1:15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customHeight="1" ht="19" r="23" spans="1:15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customHeight="1" ht="19" r="24" spans="1:15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customHeight="1" ht="19" r="25" spans="1:15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customHeight="1" ht="19" r="26" spans="1:15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customHeight="1" ht="19" r="27" spans="1:15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customHeight="1" ht="19" r="28" spans="1:15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customHeight="1" ht="19" r="29" spans="1:15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customHeight="1" ht="19" r="30" spans="1:15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customHeight="1" ht="19" r="31" spans="1:15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customHeight="1" ht="19" r="32" spans="1:15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customHeight="1" ht="19" r="33" spans="1:15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customHeight="1" ht="19" r="34" spans="1:15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customHeight="1" ht="19" r="35" spans="1:15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customHeight="1" ht="19" r="36" spans="1:15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customHeight="1" ht="19" r="37" spans="1:15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customHeight="1" ht="19" r="38" spans="1:15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customHeight="1" ht="19" r="39" spans="1:15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customHeight="1" ht="19" r="40" spans="1:15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customHeight="1" ht="19" r="41" spans="1:15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customHeight="1" ht="19" r="42" spans="1:15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customHeight="1" ht="19" r="43" spans="1:15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customHeight="1" ht="19" r="44" spans="1:15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customHeight="1" ht="19" r="45" spans="1:15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customHeight="1" ht="19" r="46" spans="1:15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customHeight="1" ht="19" r="47" spans="1:15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customHeight="1" ht="19" r="48" spans="1:15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customHeight="1" ht="19" r="49" spans="1:15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customHeight="1" ht="19" r="50" spans="1:15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customHeight="1" ht="19" r="51" spans="1:15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customHeight="1" ht="19" r="52" spans="1:15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customHeight="1" ht="19" r="53" spans="1:15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customHeight="1" ht="19" r="54" spans="1:15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customHeight="1" ht="19" r="55" spans="1:15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customHeight="1" ht="19" r="56" spans="1:15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customHeight="1" ht="19" r="57" spans="1:15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customHeight="1" ht="19" r="58" spans="1:15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customHeight="1" ht="19" r="59" spans="1:15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customHeight="1" ht="19" r="60" spans="1:15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customHeight="1" ht="19" r="61" spans="1:15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customHeight="1" ht="19" r="62" spans="1:15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customHeight="1" ht="19" r="63" spans="1:15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customHeight="1" ht="19" r="64" spans="1:15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customHeight="1" ht="19" r="65" spans="1:15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customHeight="1" ht="19" r="66" spans="1:15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customHeight="1" ht="19" r="67" spans="1:15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customHeight="1" ht="19" r="68" spans="1:15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customHeight="1" ht="19" r="69" spans="1:15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customHeight="1" ht="19" r="70" spans="1:15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customHeight="1" ht="19" r="71" spans="1:15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customHeight="1" ht="19" r="72" spans="1:15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customHeight="1" ht="19" r="73" spans="1:15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customHeight="1" ht="19" r="74" spans="1:15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customHeight="1" ht="19" r="75" spans="1:15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customHeight="1" ht="19" r="76" spans="1:15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customHeight="1" ht="19" r="77" spans="1:15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customHeight="1" ht="19" r="78" spans="1:15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customHeight="1" ht="19" r="79" spans="1:15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customHeight="1" ht="19" r="80" spans="1:15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customHeight="1" ht="19" r="81" spans="1:15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customHeight="1" ht="19" r="82" spans="1:15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customHeight="1" ht="19" r="83" spans="1:15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customHeight="1" ht="19" r="84" spans="1:15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customHeight="1" ht="19" r="85" spans="1:15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customHeight="1" ht="19" r="86" spans="1:15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customHeight="1" ht="19" r="87" spans="1:15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customHeight="1" ht="19" r="88" spans="1:15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customHeight="1" ht="19" r="89" spans="1:15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customHeight="1" ht="19" r="90" spans="1:15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customHeight="1" ht="19" r="91" spans="1:15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customHeight="1" ht="19" r="92" spans="1:15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customHeight="1" ht="19" r="93" spans="1:15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customHeight="1" ht="19" r="94" spans="1:15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customHeight="1" ht="19" r="95" spans="1:15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customHeight="1" ht="19" r="96" spans="1:15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customHeight="1" ht="19" r="97" spans="1:15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customHeight="1" ht="19" r="98" spans="1:15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customHeight="1" ht="19" r="99" spans="1:15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customHeight="1" ht="19" r="100" spans="1:15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customHeight="1" ht="19" r="101" spans="1:15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customHeight="1" ht="19" r="102" spans="1:15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customHeight="1" ht="19" r="103" spans="1:15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customHeight="1" ht="19" r="104" spans="1:15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customHeight="1" ht="19" r="105" spans="1:15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customHeight="1" ht="19" r="106" spans="1:15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customHeight="1" ht="19" r="107" spans="1:15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customHeight="1" ht="19" r="108" spans="1:15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customHeight="1" ht="19" r="109" spans="1:15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customHeight="1" ht="19" r="110" spans="1:15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customHeight="1" ht="19" r="111" spans="1:15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customHeight="1" ht="19" r="112" spans="1:15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customHeight="1" ht="19" r="113" spans="1:15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customHeight="1" ht="19" r="114" spans="1:15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customHeight="1" ht="19" r="115" spans="1:15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customHeight="1" ht="19" r="116" spans="1:15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customHeight="1" ht="19" r="117" spans="1:15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customHeight="1" ht="19" r="118" spans="1:15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customHeight="1" ht="19" r="119" spans="1:15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customHeight="1" ht="19" r="120" spans="1:15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customHeight="1" ht="19" r="121" spans="1:15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customHeight="1" ht="19" r="122" spans="1:15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customHeight="1" ht="19" r="123" spans="1:15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customHeight="1" ht="19" r="124" spans="1:15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customHeight="1" ht="19" r="125" spans="1:15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customHeight="1" ht="19" r="126" spans="1:15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customHeight="1" ht="19" r="127" spans="1:15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customHeight="1" ht="19" r="128" spans="1:15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customHeight="1" ht="19" r="129" spans="1:15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customHeight="1" ht="19" r="130" spans="1:15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customHeight="1" ht="19" r="131" spans="1:15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customHeight="1" ht="19" r="132" spans="1:15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customHeight="1" ht="19" r="133" spans="1:15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customHeight="1" ht="19" r="134" spans="1:15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customHeight="1" ht="19" r="135" spans="1:15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customHeight="1" ht="19" r="136" spans="1:15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customHeight="1" ht="19" r="137" spans="1:15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customHeight="1" ht="19" r="138" spans="1:15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customHeight="1" ht="19" r="139" spans="1:15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customHeight="1" ht="19" r="140" spans="1:15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customHeight="1" ht="19" r="141" spans="1:15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customHeight="1" ht="19" r="142" spans="1:15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customHeight="1" ht="19" r="143" spans="1:15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customHeight="1" ht="19" r="144" spans="1:15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customHeight="1" ht="19" r="145" spans="1:15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customHeight="1" ht="19" r="146" spans="1:15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customHeight="1" ht="19" r="147" spans="1:15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customHeight="1" ht="19" r="148" spans="1:15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customHeight="1" ht="19" r="149" spans="1:15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customHeight="1" ht="19" r="150" spans="1:15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customHeight="1" ht="19" r="151" spans="1:15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customHeight="1" ht="19" r="152" spans="1:15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customHeight="1" ht="19" r="153" spans="1:15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customHeight="1" ht="19" r="154" spans="1:15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customHeight="1" ht="19" r="155" spans="1:15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customHeight="1" ht="19" r="156" spans="1:15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customHeight="1" ht="19" r="157" spans="1:15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customHeight="1" ht="19" r="158" spans="1:15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customHeight="1" ht="19" r="159" spans="1:15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customHeight="1" ht="19" r="160" spans="1:15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customHeight="1" ht="19" r="161" spans="1:15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customHeight="1" ht="19" r="162" spans="1:15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customHeight="1" ht="19" r="163" spans="1:15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customHeight="1" ht="19" r="164" spans="1:15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customHeight="1" ht="19" r="165" spans="1:15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customHeight="1" ht="19" r="166" spans="1:15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customHeight="1" ht="19" r="167" spans="1:15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customHeight="1" ht="19" r="168" spans="1:15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customHeight="1" ht="19" r="169" spans="1:15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customHeight="1" ht="19" r="170" spans="1:15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customHeight="1" ht="19" r="171" spans="1:15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customHeight="1" ht="19" r="172" spans="1:15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customHeight="1" ht="19" r="173" spans="1:15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customHeight="1" ht="19" r="174" spans="1:15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customHeight="1" ht="19" r="175" spans="1:15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customHeight="1" ht="19" r="176" spans="1:15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customHeight="1" ht="19" r="177" spans="1:15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customHeight="1" ht="19" r="178" spans="1:15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customHeight="1" ht="19" r="179" spans="1:15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customHeight="1" ht="19" r="180" spans="1:15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customHeight="1" ht="19" r="181" spans="1:15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customHeight="1" ht="19" r="182" spans="1:15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customHeight="1" ht="19" r="183" spans="1:15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customHeight="1" ht="19" r="184" spans="1:15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customHeight="1" ht="19" r="185" spans="1:15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customHeight="1" ht="19" r="186" spans="1:15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customHeight="1" ht="19" r="187" spans="1:15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customHeight="1" ht="19" r="188" spans="1:15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customHeight="1" ht="19" r="189" spans="1:15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customHeight="1" ht="19" r="190" spans="1:15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customHeight="1" ht="19" r="191" spans="1:15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customHeight="1" ht="19" r="192" spans="1:15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customHeight="1" ht="19" r="193" spans="1:15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customHeight="1" ht="19" r="194" spans="1:15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customHeight="1" ht="19" r="195" spans="1:15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customHeight="1" ht="19" r="196" spans="1:15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customHeight="1" ht="19" r="197" spans="1:15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customHeight="1" ht="19" r="198" spans="1:15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customHeight="1" ht="19" r="199" spans="1:15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customHeight="1" ht="19" r="200" spans="1:15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customHeight="1" ht="19" r="201" spans="1:15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customHeight="1" ht="19" r="202" spans="1:15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customHeight="1" ht="19" r="203" spans="1:15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customHeight="1" ht="19" r="204" spans="1:15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customHeight="1" ht="19" r="205" spans="1:15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customHeight="1" ht="19" r="206" spans="1:15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customHeight="1" ht="19" r="207" spans="1:15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customHeight="1" ht="19" r="208" spans="1:15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customHeight="1" ht="19" r="209" spans="1:15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customHeight="1" ht="19" r="210" spans="1:15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customHeight="1" ht="19" r="211" spans="1:15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customHeight="1" ht="19" r="212" spans="1:15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customHeight="1" ht="19" r="213" spans="1:15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customHeight="1" ht="19" r="214" spans="1:15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customHeight="1" ht="19" r="215" spans="1:15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customHeight="1" ht="19" r="216" spans="1:15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customHeight="1" ht="19" r="217" spans="1:15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customHeight="1" ht="19" r="218" spans="1:15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customHeight="1" ht="19" r="219" spans="1:15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customHeight="1" ht="19" r="220" spans="1:15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customHeight="1" ht="19" r="221" spans="1:15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customHeight="1" ht="19" r="222" spans="1:15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customHeight="1" ht="19" r="223" spans="1:15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customHeight="1" ht="19" r="224" spans="1:15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customHeight="1" ht="19" r="225" spans="1:15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customHeight="1" ht="19" r="226" spans="1:15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customHeight="1" ht="19" r="227" spans="1:15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customHeight="1" ht="19" r="228" spans="1:15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customHeight="1" ht="19" r="229" spans="1:15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customHeight="1" ht="19" r="230" spans="1:15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customHeight="1" ht="19" r="231" spans="1:15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customHeight="1" ht="19" r="232" spans="1:15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customHeight="1" ht="19" r="233" spans="1:15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customHeight="1" ht="19" r="234" spans="1:15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customHeight="1" ht="19" r="235" spans="1:15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customHeight="1" ht="19" r="236" spans="1:15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customHeight="1" ht="19" r="237" spans="1:15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customHeight="1" ht="19" r="238" spans="1:15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customHeight="1" ht="19" r="239" spans="1:15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customHeight="1" ht="19" r="240" spans="1:15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customHeight="1" ht="19" r="241" spans="1:15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customHeight="1" ht="19" r="242" spans="1:15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customHeight="1" ht="19" r="243" spans="1:15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customHeight="1" ht="19" r="244" spans="1:15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customHeight="1" ht="19" r="245" spans="1:15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customHeight="1" ht="19" r="246" spans="1:15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customHeight="1" ht="19" r="247" spans="1:15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customHeight="1" ht="19" r="248" spans="1:15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customHeight="1" ht="19" r="249" spans="1:15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customHeight="1" ht="19" r="250" spans="1:15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customHeight="1" ht="19" r="251" spans="1:15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customHeight="1" ht="19" r="252" spans="1:15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customHeight="1" ht="19" r="253" spans="1:15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customHeight="1" ht="19" r="254" spans="1:15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customHeight="1" ht="19" r="255" spans="1:15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customHeight="1" ht="19" r="256" spans="1:15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customHeight="1" ht="19" r="257" spans="1:15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customHeight="1" ht="19" r="258" spans="1:15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customHeight="1" ht="19" r="259" spans="1:15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customHeight="1" ht="19" r="260" spans="1:15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customHeight="1" ht="19" r="261" spans="1:15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customHeight="1" ht="19" r="262" spans="1:15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customHeight="1" ht="19" r="263" spans="1:15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customHeight="1" ht="19" r="264" spans="1:15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customHeight="1" ht="19" r="265" spans="1:15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customHeight="1" ht="19" r="266" spans="1:15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customHeight="1" ht="19" r="267" spans="1:15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customHeight="1" ht="19" r="268" spans="1:15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customHeight="1" ht="19" r="269" spans="1:15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customHeight="1" ht="19" r="270" spans="1:15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customHeight="1" ht="19" r="271" spans="1:15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customHeight="1" ht="19" r="272" spans="1:15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customHeight="1" ht="19" r="273" spans="1:15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customHeight="1" ht="19" r="274" spans="1:15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customHeight="1" ht="19" r="275" spans="1:15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customHeight="1" ht="19" r="276" spans="1:15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customHeight="1" ht="19" r="277" spans="1:15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customHeight="1" ht="19" r="278" spans="1:15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customHeight="1" ht="19" r="279" spans="1:15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customHeight="1" ht="19" r="280" spans="1:15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customHeight="1" ht="19" r="281" spans="1:15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customHeight="1" ht="19" r="282" spans="1:15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customHeight="1" ht="19" r="283" spans="1:15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customHeight="1" ht="19" r="284" spans="1:15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customHeight="1" ht="19" r="285" spans="1:15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customHeight="1" ht="19" r="286" spans="1:15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customHeight="1" ht="19" r="287" spans="1:15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customHeight="1" ht="19" r="288" spans="1:15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customHeight="1" ht="19" r="289" spans="1:15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customHeight="1" ht="19" r="290" spans="1:15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customHeight="1" ht="19" r="291" spans="1:15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customHeight="1" ht="19" r="292" spans="1:15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customHeight="1" ht="19" r="293" spans="1:15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customHeight="1" ht="19" r="294" spans="1:15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customHeight="1" ht="19" r="295" spans="1:15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customHeight="1" ht="19" r="296" spans="1:15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customHeight="1" ht="19" r="297" spans="1:15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customHeight="1" ht="19" r="298" spans="1:15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customHeight="1" ht="19" r="299" spans="1:15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customHeight="1" ht="19" r="300" spans="1:15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customHeight="1" ht="19" r="301" spans="1:15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customHeight="1" ht="19" r="302" spans="1:15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customHeight="1" ht="19" r="303" spans="1:15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customHeight="1" ht="19" r="304" spans="1:15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customHeight="1" ht="19" r="305" spans="1:15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customHeight="1" ht="19" r="306" spans="1:15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customHeight="1" ht="19" r="307" spans="1:15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customHeight="1" ht="19" r="308" spans="1:15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customHeight="1" ht="19" r="309" spans="1:15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customHeight="1" ht="19" r="310" spans="1:15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customHeight="1" ht="19" r="311" spans="1:15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customHeight="1" ht="19" r="312" spans="1:15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customHeight="1" ht="19" r="313" spans="1:15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customHeight="1" ht="19" r="314" spans="1:15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customHeight="1" ht="19" r="315" spans="1:15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customHeight="1" ht="19" r="316" spans="1:15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customHeight="1" ht="19" r="317" spans="1:15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customHeight="1" ht="19" r="318" spans="1:15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customHeight="1" ht="19" r="319" spans="1:15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customHeight="1" ht="19" r="320" spans="1:15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customHeight="1" ht="19" r="321" spans="1:15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customHeight="1" ht="19" r="322" spans="1:15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customHeight="1" ht="19" r="323" spans="1:15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customHeight="1" ht="19" r="324" spans="1:15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customHeight="1" ht="19" r="325" spans="1:15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customHeight="1" ht="19" r="326" spans="1:15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customHeight="1" ht="19" r="327" spans="1:15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customHeight="1" ht="19" r="328" spans="1:15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customHeight="1" ht="19" r="329" spans="1:15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customHeight="1" ht="19" r="330" spans="1:15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customHeight="1" ht="19" r="331" spans="1:15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customHeight="1" ht="19" r="332" spans="1:15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customHeight="1" ht="19" r="333" spans="1:15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customHeight="1" ht="19" r="334" spans="1:15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customHeight="1" ht="19" r="335" spans="1:15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customHeight="1" ht="19" r="336" spans="1:15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customHeight="1" ht="19" r="337" spans="1:15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customHeight="1" ht="19" r="338" spans="1:15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customHeight="1" ht="19" r="339" spans="1:15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customHeight="1" ht="19" r="340" spans="1:15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customHeight="1" ht="19" r="341" spans="1:15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customHeight="1" ht="19" r="342" spans="1:15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customHeight="1" ht="19" r="343" spans="1:15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customHeight="1" ht="19" r="344" spans="1:15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customHeight="1" ht="19" r="345" spans="1:15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customHeight="1" ht="19" r="346" spans="1:15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customHeight="1" ht="19" r="347" spans="1:15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customHeight="1" ht="19" r="348" spans="1:15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customHeight="1" ht="19" r="349" spans="1:15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customHeight="1" ht="19" r="350" spans="1:15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customHeight="1" ht="19" r="351" spans="1:15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customHeight="1" ht="19" r="352" spans="1:15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customHeight="1" ht="19" r="353" spans="1:15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customHeight="1" ht="19" r="354" spans="1:15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customHeight="1" ht="19" r="355" spans="1:15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customHeight="1" ht="19" r="356" spans="1:15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customHeight="1" ht="19" r="357" spans="1:15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customHeight="1" ht="19" r="358" spans="1:15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customHeight="1" ht="19" r="359" spans="1:15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customHeight="1" ht="19" r="360" spans="1:15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customHeight="1" ht="19" r="361" spans="1:15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customHeight="1" ht="19" r="362" spans="1:15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customHeight="1" ht="19" r="363" spans="1:15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customHeight="1" ht="19" r="364" spans="1:15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customHeight="1" ht="19" r="365" spans="1:15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customHeight="1" ht="19" r="366" spans="1:15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customHeight="1" ht="19" r="367" spans="1:15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customHeight="1" ht="19" r="368" spans="1:15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customHeight="1" ht="19" r="369" spans="1:15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customHeight="1" ht="19" r="370" spans="1:15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customHeight="1" ht="19" r="371" spans="1:15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customHeight="1" ht="19" r="372" spans="1:15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customHeight="1" ht="19" r="373" spans="1:15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customHeight="1" ht="19" r="374" spans="1:15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customHeight="1" ht="19" r="375" spans="1:15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customHeight="1" ht="19" r="376" spans="1:15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customHeight="1" ht="19" r="377" spans="1:15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customHeight="1" ht="19" r="378" spans="1:15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customHeight="1" ht="19" r="379" spans="1:15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customHeight="1" ht="19" r="380" spans="1:15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customHeight="1" ht="19" r="381" spans="1:15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customHeight="1" ht="19" r="382" spans="1:15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customHeight="1" ht="19" r="383" spans="1:15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customHeight="1" ht="19" r="384" spans="1:15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customHeight="1" ht="19" r="385" spans="1:15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customHeight="1" ht="19" r="386" spans="1:15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customHeight="1" ht="19" r="387" spans="1:15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customHeight="1" ht="19" r="388" spans="1:15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customHeight="1" ht="19" r="389" spans="1:15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customHeight="1" ht="19" r="390" spans="1:15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customHeight="1" ht="19" r="391" spans="1:15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customHeight="1" ht="19" r="392" spans="1:15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customHeight="1" ht="19" r="393" spans="1:15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customHeight="1" ht="19" r="394" spans="1:15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customHeight="1" ht="19" r="395" spans="1:15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customHeight="1" ht="19" r="396" spans="1:15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customHeight="1" ht="19" r="397" spans="1:15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customHeight="1" ht="19" r="398" spans="1:15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customHeight="1" ht="19" r="399" spans="1:15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customHeight="1" ht="19" r="400" spans="1:15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customHeight="1" ht="19" r="401" spans="1:15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customHeight="1" ht="19" r="402" spans="1:15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customHeight="1" ht="19" r="403" spans="1:15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customHeight="1" ht="19" r="404" spans="1:15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customHeight="1" ht="19" r="405" spans="1:15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customHeight="1" ht="19" r="406" spans="1:15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customHeight="1" ht="19" r="407" spans="1:15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customHeight="1" ht="19" r="408" spans="1:15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customHeight="1" ht="19" r="409" spans="1:15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customHeight="1" ht="19" r="410" spans="1:15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customHeight="1" ht="19" r="411" spans="1:15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customHeight="1" ht="19" r="412" spans="1:15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customHeight="1" ht="19" r="413" spans="1:15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customHeight="1" ht="19" r="414" spans="1:15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customHeight="1" ht="19" r="415" spans="1:15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customHeight="1" ht="19" r="416" spans="1:15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customHeight="1" ht="19" r="417" spans="1:15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customHeight="1" ht="19" r="418" spans="1:15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customHeight="1" ht="19" r="419" spans="1:15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customHeight="1" ht="19" r="420" spans="1:15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customHeight="1" ht="19" r="421" spans="1:15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customHeight="1" ht="19" r="422" spans="1:15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customHeight="1" ht="19" r="423" spans="1:15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customHeight="1" ht="19" r="424" spans="1:15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customHeight="1" ht="19" r="425" spans="1:15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customHeight="1" ht="19" r="426" spans="1:15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customHeight="1" ht="19" r="427" spans="1:15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customHeight="1" ht="19" r="428" spans="1:15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customHeight="1" ht="19" r="429" spans="1:15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customHeight="1" ht="19" r="430" spans="1:15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customHeight="1" ht="19" r="431" spans="1:15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customHeight="1" ht="19" r="432" spans="1:15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customHeight="1" ht="19" r="433" spans="1:15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customHeight="1" ht="19" r="434" spans="1:15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customHeight="1" ht="19" r="435" spans="1:15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customHeight="1" ht="19" r="436" spans="1:15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customHeight="1" ht="19" r="437" spans="1:15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customHeight="1" ht="19" r="438" spans="1:15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customHeight="1" ht="19" r="439" spans="1:15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customHeight="1" ht="19" r="440" spans="1:15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customHeight="1" ht="19" r="441" spans="1:15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customHeight="1" ht="19" r="442" spans="1:15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customHeight="1" ht="19" r="443" spans="1:15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customHeight="1" ht="19" r="444" spans="1:15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customHeight="1" ht="19" r="445" spans="1:15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customHeight="1" ht="19" r="446" spans="1:15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customHeight="1" ht="19" r="447" spans="1:15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customHeight="1" ht="19" r="448" spans="1:15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customHeight="1" ht="19" r="449" spans="1:15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customHeight="1" ht="19" r="450" spans="1:15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customHeight="1" ht="19" r="451" spans="1:15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customHeight="1" ht="19" r="452" spans="1:15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customHeight="1" ht="19" r="453" spans="1:15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customHeight="1" ht="19" r="454" spans="1:15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customHeight="1" ht="19" r="455" spans="1:15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customHeight="1" ht="19" r="456" spans="1:15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customHeight="1" ht="19" r="457" spans="1:15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customHeight="1" ht="19" r="458" spans="1:15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customHeight="1" ht="19" r="459" spans="1:15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customHeight="1" ht="19" r="460" spans="1:15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customHeight="1" ht="19" r="461" spans="1:15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customHeight="1" ht="19" r="462" spans="1:15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customHeight="1" ht="19" r="463" spans="1:15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customHeight="1" ht="19" r="464" spans="1:15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customHeight="1" ht="19" r="465" spans="1:15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customHeight="1" ht="19" r="466" spans="1:15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customHeight="1" ht="19" r="467" spans="1:15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customHeight="1" ht="19" r="468" spans="1:15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customHeight="1" ht="19" r="469" spans="1:15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customHeight="1" ht="19" r="470" spans="1:15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customHeight="1" ht="19" r="471" spans="1:15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customHeight="1" ht="19" r="472" spans="1:15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customHeight="1" ht="19" r="473" spans="1:15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customHeight="1" ht="19" r="474" spans="1:15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customHeight="1" ht="19" r="475" spans="1:15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customHeight="1" ht="19" r="476" spans="1:15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customHeight="1" ht="19" r="477" spans="1:15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customHeight="1" ht="19" r="478" spans="1:15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customHeight="1" ht="19" r="479" spans="1:15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customHeight="1" ht="19" r="480" spans="1:15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customHeight="1" ht="19" r="481" spans="1:15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customHeight="1" ht="19" r="482" spans="1:15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customHeight="1" ht="19" r="483" spans="1:15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customHeight="1" ht="19" r="484" spans="1:15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customHeight="1" ht="19" r="485" spans="1:15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customHeight="1" ht="19" r="486" spans="1:15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customHeight="1" ht="19" r="487" spans="1:15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customHeight="1" ht="19" r="488" spans="1:15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customHeight="1" ht="19" r="489" spans="1:15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customHeight="1" ht="19" r="490" spans="1:15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customHeight="1" ht="19" r="491" spans="1:15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customHeight="1" ht="19" r="492" spans="1:15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customHeight="1" ht="19" r="493" spans="1:15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customHeight="1" ht="19" r="494" spans="1:15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customHeight="1" ht="19" r="495" spans="1:15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customHeight="1" ht="19" r="496" spans="1:15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customHeight="1" ht="19" r="497" spans="1:15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customHeight="1" ht="19" r="498" spans="1:15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customHeight="1" ht="19" r="499" spans="1:15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customHeight="1" ht="19" r="500" spans="1:15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customHeight="1" ht="19" r="501" spans="1:15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customHeight="1" ht="19" r="502" spans="1:15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customHeight="1" ht="19" r="503" spans="1:15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customHeight="1" ht="19" r="504" spans="1:15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customHeight="1" ht="19" r="505" spans="1:15" x14ac:dyDescent="0.2"/>
    <row customHeight="1" ht="19" r="506" spans="1:15" x14ac:dyDescent="0.2"/>
    <row customHeight="1" ht="19" r="507" spans="1:15" x14ac:dyDescent="0.2"/>
    <row customHeight="1" ht="19" r="508" spans="1:15" x14ac:dyDescent="0.2"/>
    <row customHeight="1" ht="19" r="509" spans="1:15" x14ac:dyDescent="0.2"/>
    <row customHeight="1" ht="19" r="510" spans="1:15" x14ac:dyDescent="0.2"/>
    <row customHeight="1" ht="19" r="511" spans="1:15" x14ac:dyDescent="0.2"/>
    <row customHeight="1" ht="19" r="512" spans="1:15" x14ac:dyDescent="0.2"/>
    <row customFormat="1" customHeight="1" ht="19" r="513" s="25" spans="2:15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customFormat="1" customHeight="1" ht="19" r="514" s="25" spans="2:15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customFormat="1" customHeight="1" ht="19" r="515" s="25" spans="2:15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customFormat="1" customHeight="1" ht="19" r="516" s="25" spans="2:15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customFormat="1" customHeight="1" ht="19" r="517" s="25" spans="2:15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customFormat="1" customHeight="1" ht="19" r="518" s="25" spans="2:15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customFormat="1" customHeight="1" ht="19" r="519" s="25" spans="2:15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customFormat="1" customHeight="1" ht="19" r="520" s="25" spans="2:15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customFormat="1" customHeight="1" ht="19" r="521" s="25" spans="2:15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customFormat="1" customHeight="1" ht="19" r="522" s="25" spans="2:15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customFormat="1" customHeight="1" ht="19" r="523" s="25" spans="2:15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customFormat="1" customHeight="1" ht="19" r="524" s="25" spans="2:15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customFormat="1" customHeight="1" ht="19" r="525" s="25" spans="2:15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customFormat="1" customHeight="1" ht="19" r="526" s="25" spans="2:15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customFormat="1" customHeight="1" ht="19" r="527" s="25" spans="2:15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customFormat="1" customHeight="1" ht="19" r="528" s="25" spans="2:15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customFormat="1" customHeight="1" ht="19" r="529" s="25" spans="2:15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customFormat="1" customHeight="1" ht="19" r="530" s="25" spans="2:15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customFormat="1" customHeight="1" ht="19" r="531" s="25" spans="2:15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customFormat="1" customHeight="1" ht="19" r="532" s="25" spans="2:15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customFormat="1" customHeight="1" ht="19" r="533" s="25" spans="2:15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customFormat="1" customHeight="1" ht="19" r="534" s="25" spans="2:15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customFormat="1" customHeight="1" ht="19" r="535" s="25" spans="2:15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customFormat="1" customHeight="1" ht="19" r="536" s="25" spans="2:15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customFormat="1" customHeight="1" ht="19" r="537" s="25" spans="2:15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customFormat="1" customHeight="1" ht="19" r="538" s="25" spans="2:15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customFormat="1" customHeight="1" ht="19" r="539" s="25" spans="2:15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customFormat="1" customHeight="1" ht="19" r="540" s="25" spans="2:15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customFormat="1" customHeight="1" ht="19" r="541" s="25" spans="2:15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customFormat="1" customHeight="1" ht="19" r="542" s="25" spans="2:15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customFormat="1" customHeight="1" ht="19" r="543" s="25" spans="2:15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customFormat="1" customHeight="1" ht="19" r="544" s="25" spans="2:15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customFormat="1" customHeight="1" ht="19" r="545" s="25" spans="2:15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customFormat="1" customHeight="1" ht="19" r="546" s="25" spans="2:15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customFormat="1" customHeight="1" ht="19" r="547" s="25" spans="2:15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customFormat="1" customHeight="1" ht="19" r="548" s="25" spans="2:15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customFormat="1" customHeight="1" ht="19" r="549" s="25" spans="2:15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customFormat="1" customHeight="1" ht="19" r="550" s="25" spans="2:15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customFormat="1" customHeight="1" ht="19" r="551" s="25" spans="2:15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customFormat="1" customHeight="1" ht="19" r="552" s="25" spans="2:15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customFormat="1" customHeight="1" ht="19" r="553" s="25" spans="2:15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customFormat="1" customHeight="1" ht="19" r="554" s="25" spans="2:15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customFormat="1" customHeight="1" ht="19" r="555" s="25" spans="2:15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customFormat="1" customHeight="1" ht="19" r="556" s="25" spans="2:15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customFormat="1" customHeight="1" ht="19" r="557" s="25" spans="2:15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customFormat="1" customHeight="1" ht="19" r="558" s="25" spans="2:15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customFormat="1" customHeight="1" ht="19" r="559" s="25" spans="2:15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customFormat="1" customHeight="1" ht="19" r="560" s="25" spans="2:15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customFormat="1" customHeight="1" ht="19" r="561" s="25" spans="2:15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customFormat="1" customHeight="1" ht="19" r="562" s="25" spans="2:15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customFormat="1" customHeight="1" ht="19" r="563" s="25" spans="2:15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customFormat="1" customHeight="1" ht="19" r="564" s="25" spans="2:15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customFormat="1" customHeight="1" ht="19" r="565" s="25" spans="2:15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customFormat="1" customHeight="1" ht="19" r="566" s="25" spans="2:15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customFormat="1" customHeight="1" ht="19" r="567" s="25" spans="2:15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customFormat="1" customHeight="1" ht="19" r="568" s="25" spans="2:15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customFormat="1" customHeight="1" ht="19" r="569" s="25" spans="2:15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customFormat="1" customHeight="1" ht="19" r="570" s="25" spans="2:15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customFormat="1" customHeight="1" ht="19" r="571" s="25" spans="2:15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customFormat="1" customHeight="1" ht="19" r="572" s="25" spans="2:15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customFormat="1" customHeight="1" ht="19" r="573" s="25" spans="2:15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customFormat="1" customHeight="1" ht="19" r="574" s="25" spans="2:15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customFormat="1" customHeight="1" ht="19" r="575" s="25" spans="2:15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customFormat="1" customHeight="1" ht="19" r="576" s="25" spans="2:15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customFormat="1" customHeight="1" ht="19" r="577" s="25" spans="2:15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customFormat="1" customHeight="1" ht="19" r="578" s="25" spans="2:15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customFormat="1" customHeight="1" ht="19" r="579" s="25" spans="2:15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customFormat="1" customHeight="1" ht="19" r="580" s="25" spans="2:15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customFormat="1" customHeight="1" ht="19" r="581" s="25" spans="2:15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customFormat="1" customHeight="1" ht="19" r="582" s="25" spans="2:15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customFormat="1" customHeight="1" ht="19" r="583" s="25" spans="2:15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customFormat="1" customHeight="1" ht="19" r="584" s="25" spans="2:15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customFormat="1" customHeight="1" ht="19" r="585" s="25" spans="2:15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customFormat="1" customHeight="1" ht="19" r="586" s="25" spans="2:15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customFormat="1" customHeight="1" ht="19" r="587" s="25" spans="2:15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customFormat="1" customHeight="1" ht="19" r="588" s="25" spans="2:15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customFormat="1" customHeight="1" ht="19" r="589" s="25" spans="2:15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customFormat="1" customHeight="1" ht="19" r="590" s="25" spans="2:15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customFormat="1" customHeight="1" ht="19" r="591" s="25" spans="2:15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customFormat="1" customHeight="1" ht="19" r="592" s="25" spans="2:15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customFormat="1" customHeight="1" ht="19" r="593" s="25" spans="2:15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customFormat="1" customHeight="1" ht="19" r="594" s="25" spans="2:15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customFormat="1" customHeight="1" ht="19" r="595" s="25" spans="2:15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customFormat="1" customHeight="1" ht="19" r="596" s="25" spans="2:15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customFormat="1" customHeight="1" ht="19" r="597" s="25" spans="2:15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customFormat="1" customHeight="1" ht="19" r="598" s="25" spans="2:15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customFormat="1" customHeight="1" ht="19" r="599" s="25" spans="2:15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customFormat="1" customHeight="1" ht="19" r="600" s="25" spans="2:15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customFormat="1" customHeight="1" ht="19" r="601" s="25" spans="2:15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customFormat="1" customHeight="1" ht="19" r="602" s="25" spans="2:15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customFormat="1" customHeight="1" ht="19" r="603" s="25" spans="2:15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customFormat="1" customHeight="1" ht="19" r="604" s="25" spans="2:15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customFormat="1" customHeight="1" ht="19" r="605" s="25" spans="2:15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customFormat="1" customHeight="1" ht="19" r="606" s="25" spans="2:15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customFormat="1" customHeight="1" ht="19" r="607" s="25" spans="2:15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customFormat="1" customHeight="1" ht="19" r="608" s="25" spans="2:15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customFormat="1" customHeight="1" ht="19" r="609" s="25" spans="2:15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customFormat="1" customHeight="1" ht="19" r="610" s="25" spans="2:15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customFormat="1" customHeight="1" ht="19" r="611" s="25" spans="2:15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customFormat="1" customHeight="1" ht="19" r="612" s="25" spans="2:15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customFormat="1" customHeight="1" ht="19" r="613" s="25" spans="2:15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customFormat="1" customHeight="1" ht="19" r="614" s="25" spans="2:15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customFormat="1" customHeight="1" ht="19" r="615" s="25" spans="2:15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customFormat="1" customHeight="1" ht="19" r="616" s="25" spans="2:15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customFormat="1" customHeight="1" ht="19" r="617" s="25" spans="2:15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customFormat="1" customHeight="1" ht="19" r="618" s="25" spans="2:15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customFormat="1" customHeight="1" ht="19" r="619" s="25" spans="2:15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customFormat="1" customHeight="1" ht="19" r="620" s="25" spans="2:15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customFormat="1" customHeight="1" ht="19" r="621" s="25" spans="2:15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customFormat="1" customHeight="1" ht="19" r="622" s="25" spans="2:15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customFormat="1" customHeight="1" ht="19" r="623" s="25" spans="2:15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customFormat="1" customHeight="1" ht="19" r="624" s="25" spans="2:15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customFormat="1" customHeight="1" ht="19" r="625" s="25" spans="2:15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customFormat="1" customHeight="1" ht="19" r="626" s="25" spans="2:15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customFormat="1" customHeight="1" ht="19" r="627" s="25" spans="2:15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customFormat="1" customHeight="1" ht="19" r="628" s="25" spans="2:15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customFormat="1" customHeight="1" ht="19" r="629" s="25" spans="2:15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customFormat="1" customHeight="1" ht="19" r="630" s="25" spans="2:15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customFormat="1" customHeight="1" ht="19" r="631" s="25" spans="2:15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customFormat="1" customHeight="1" ht="19" r="632" s="25" spans="2:15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customFormat="1" customHeight="1" ht="19" r="633" s="25" spans="2:15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customFormat="1" customHeight="1" ht="19" r="634" s="25" spans="2:15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customFormat="1" customHeight="1" ht="19" r="635" s="25" spans="2:15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customFormat="1" customHeight="1" ht="19" r="636" s="25" spans="2:15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customFormat="1" customHeight="1" ht="19" r="637" s="25" spans="2:15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customFormat="1" customHeight="1" ht="19" r="638" s="25" spans="2:15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customFormat="1" customHeight="1" ht="19" r="639" s="25" spans="2:15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customFormat="1" customHeight="1" ht="19" r="640" s="25" spans="2:15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customFormat="1" customHeight="1" ht="19" r="641" s="25" spans="2:15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customFormat="1" customHeight="1" ht="19" r="642" s="25" spans="2:15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customFormat="1" customHeight="1" ht="19" r="643" s="25" spans="2:15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customFormat="1" customHeight="1" ht="19" r="644" s="25" spans="2:15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customFormat="1" customHeight="1" ht="19" r="645" s="25" spans="2:15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customFormat="1" customHeight="1" ht="19" r="646" s="25" spans="2:15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customFormat="1" customHeight="1" ht="19" r="647" s="25" spans="2:15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customFormat="1" customHeight="1" ht="19" r="648" s="25" spans="2:15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customFormat="1" customHeight="1" ht="19" r="649" s="25" spans="2:15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customFormat="1" customHeight="1" ht="19" r="650" s="25" spans="2:15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customFormat="1" customHeight="1" ht="19" r="651" s="25" spans="2:15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customFormat="1" customHeight="1" ht="19" r="652" s="25" spans="2:15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customFormat="1" customHeight="1" ht="19" r="653" s="25" spans="2:15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customFormat="1" customHeight="1" ht="19" r="654" s="25" spans="2:15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customFormat="1" customHeight="1" ht="19" r="655" s="25" spans="2:15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customFormat="1" customHeight="1" ht="19" r="656" s="25" spans="2:15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customFormat="1" customHeight="1" ht="19" r="657" s="25" spans="2:15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customFormat="1" customHeight="1" ht="19" r="658" s="25" spans="2:15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customFormat="1" customHeight="1" ht="19" r="659" s="25" spans="2:15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customFormat="1" customHeight="1" ht="19" r="660" s="25" spans="2:15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customFormat="1" customHeight="1" ht="19" r="661" s="25" spans="2:15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customFormat="1" customHeight="1" ht="19" r="662" s="25" spans="2:15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customFormat="1" customHeight="1" ht="19" r="663" s="25" spans="2:15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customFormat="1" customHeight="1" ht="19" r="664" s="25" spans="2:15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customFormat="1" customHeight="1" ht="19" r="665" s="25" spans="2:15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customFormat="1" customHeight="1" ht="19" r="666" s="25" spans="2:15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customFormat="1" customHeight="1" ht="19" r="667" s="25" spans="2:15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customFormat="1" customHeight="1" ht="19" r="668" s="25" spans="2:15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customFormat="1" customHeight="1" ht="19" r="669" s="25" spans="2:15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customFormat="1" customHeight="1" ht="19" r="670" s="25" spans="2:15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customFormat="1" customHeight="1" ht="19" r="671" s="25" spans="2:15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customFormat="1" customHeight="1" ht="19" r="672" s="25" spans="2:15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customFormat="1" customHeight="1" ht="19" r="673" s="25" spans="2:15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customFormat="1" customHeight="1" ht="19" r="674" s="25" spans="2:15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customFormat="1" customHeight="1" ht="19" r="675" s="25" spans="2:15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customFormat="1" customHeight="1" ht="19" r="676" s="25" spans="2:15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customFormat="1" customHeight="1" ht="19" r="677" s="25" spans="2:15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customFormat="1" customHeight="1" ht="19" r="678" s="25" spans="2:15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customFormat="1" customHeight="1" ht="19" r="679" s="25" spans="2:15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customFormat="1" customHeight="1" ht="19" r="680" s="25" spans="2:15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customFormat="1" customHeight="1" ht="19" r="681" s="25" spans="2:15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customFormat="1" customHeight="1" ht="19" r="682" s="25" spans="2:15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customFormat="1" customHeight="1" ht="19" r="683" s="25" spans="2:15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customFormat="1" customHeight="1" ht="19" r="684" s="25" spans="2:15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customFormat="1" customHeight="1" ht="19" r="685" s="25" spans="2:15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customFormat="1" customHeight="1" ht="19" r="686" s="25" spans="2:15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customFormat="1" customHeight="1" ht="19" r="687" s="25" spans="2:15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customFormat="1" customHeight="1" ht="19" r="688" s="25" spans="2:15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customFormat="1" customHeight="1" ht="19" r="689" s="25" spans="2:15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customFormat="1" customHeight="1" ht="19" r="690" s="25" spans="2:15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customFormat="1" customHeight="1" ht="19" r="691" s="25" spans="2:15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customFormat="1" customHeight="1" ht="19" r="692" s="25" spans="2:15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customFormat="1" customHeight="1" ht="19" r="693" s="25" spans="2:15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customFormat="1" customHeight="1" ht="19" r="694" s="25" spans="2:15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customFormat="1" customHeight="1" ht="19" r="695" s="25" spans="2:15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customFormat="1" customHeight="1" ht="19" r="696" s="25" spans="2:15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customFormat="1" customHeight="1" ht="19" r="697" s="25" spans="2:15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customFormat="1" customHeight="1" ht="19" r="698" s="25" spans="2:15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customFormat="1" customHeight="1" ht="19" r="699" s="25" spans="2:15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customFormat="1" customHeight="1" ht="19" r="700" s="25" spans="2:15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customFormat="1" customHeight="1" ht="19" r="701" s="25" spans="2:15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customFormat="1" customHeight="1" ht="19" r="702" s="25" spans="2:15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customFormat="1" customHeight="1" ht="19" r="703" s="25" spans="2:15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customFormat="1" customHeight="1" ht="19" r="704" s="25" spans="2:15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customFormat="1" customHeight="1" ht="19" r="705" s="25" spans="2:15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customFormat="1" customHeight="1" ht="19" r="706" s="25" spans="2:15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customFormat="1" customHeight="1" ht="19" r="707" s="25" spans="2:15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customFormat="1" customHeight="1" ht="19" r="708" s="25" spans="2:15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customFormat="1" customHeight="1" ht="19" r="709" s="25" spans="2:15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customFormat="1" customHeight="1" ht="19" r="710" s="25" spans="2:15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customFormat="1" customHeight="1" ht="19" r="711" s="25" spans="2:15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customFormat="1" customHeight="1" ht="19" r="712" s="25" spans="2:15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customFormat="1" customHeight="1" ht="19" r="713" s="25" spans="2:15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customFormat="1" customHeight="1" ht="19" r="714" s="25" spans="2:15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customFormat="1" customHeight="1" ht="19" r="715" s="25" spans="2:15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customFormat="1" customHeight="1" ht="19" r="716" s="25" spans="2:15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customFormat="1" customHeight="1" ht="19" r="717" s="25" spans="2:15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customFormat="1" customHeight="1" ht="19" r="718" s="25" spans="2:15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customFormat="1" customHeight="1" ht="19" r="719" s="25" spans="2:15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customFormat="1" customHeight="1" ht="19" r="720" s="25" spans="2:15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customFormat="1" customHeight="1" ht="19" r="721" s="25" spans="2:15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customFormat="1" customHeight="1" ht="19" r="722" s="25" spans="2:15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customFormat="1" customHeight="1" ht="19" r="723" s="25" spans="2:15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customFormat="1" customHeight="1" ht="19" r="724" s="25" spans="2:15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customFormat="1" customHeight="1" ht="19" r="725" s="25" spans="2:15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customFormat="1" customHeight="1" ht="19" r="726" s="25" spans="2:15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customFormat="1" customHeight="1" ht="19" r="727" s="25" spans="2:15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customFormat="1" customHeight="1" ht="19" r="728" s="25" spans="2:15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customFormat="1" customHeight="1" ht="19" r="729" s="25" spans="2:15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customFormat="1" customHeight="1" ht="19" r="730" s="25" spans="2:15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customFormat="1" customHeight="1" ht="19" r="731" s="25" spans="2:15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customFormat="1" customHeight="1" ht="19" r="732" s="25" spans="2:15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customFormat="1" customHeight="1" ht="19" r="733" s="25" spans="2:15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customFormat="1" customHeight="1" ht="19" r="734" s="25" spans="2:15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customFormat="1" customHeight="1" ht="19" r="735" s="25" spans="2:15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customFormat="1" customHeight="1" ht="19" r="736" s="25" spans="2:15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customFormat="1" customHeight="1" ht="19" r="737" s="25" spans="2:15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customFormat="1" customHeight="1" ht="19" r="738" s="25" spans="2:15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customFormat="1" customHeight="1" ht="19" r="739" s="25" spans="2:15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customFormat="1" customHeight="1" ht="19" r="740" s="25" spans="2:15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customFormat="1" customHeight="1" ht="19" r="741" s="25" spans="2:15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customFormat="1" customHeight="1" ht="19" r="742" s="25" spans="2:15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customFormat="1" customHeight="1" ht="19" r="743" s="25" spans="2:15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customFormat="1" customHeight="1" ht="19" r="744" s="25" spans="2:15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customFormat="1" customHeight="1" ht="19" r="745" s="25" spans="2:15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customFormat="1" customHeight="1" ht="19" r="746" s="25" spans="2:15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customFormat="1" customHeight="1" ht="19" r="747" s="25" spans="2:15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customFormat="1" customHeight="1" ht="19" r="748" s="25" spans="2:15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customFormat="1" customHeight="1" ht="19" r="749" s="25" spans="2:15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customFormat="1" customHeight="1" ht="19" r="750" s="25" spans="2:15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customFormat="1" customHeight="1" ht="19" r="751" s="25" spans="2:15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customFormat="1" customHeight="1" ht="19" r="752" s="25" spans="2:15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customFormat="1" customHeight="1" ht="19" r="753" s="25" spans="2:15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customFormat="1" customHeight="1" ht="19" r="754" s="25" spans="2:15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customFormat="1" customHeight="1" ht="19" r="755" s="25" spans="2:15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customFormat="1" customHeight="1" ht="19" r="756" s="25" spans="2:15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customFormat="1" customHeight="1" ht="19" r="757" s="25" spans="2:15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customFormat="1" customHeight="1" ht="19" r="758" s="25" spans="2:15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customFormat="1" customHeight="1" ht="19" r="759" s="25" spans="2:15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customFormat="1" customHeight="1" ht="19" r="760" s="25" spans="2:15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customFormat="1" customHeight="1" ht="19" r="761" s="25" spans="2:15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customFormat="1" customHeight="1" ht="19" r="762" s="25" spans="2:15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customFormat="1" customHeight="1" ht="19" r="763" s="25" spans="2:15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customFormat="1" customHeight="1" ht="19" r="764" s="25" spans="2:15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customFormat="1" customHeight="1" ht="19" r="765" s="25" spans="2:15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customFormat="1" customHeight="1" ht="19" r="766" s="25" spans="2:15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customFormat="1" customHeight="1" ht="19" r="767" s="25" spans="2:15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customFormat="1" customHeight="1" ht="19" r="768" s="25" spans="2:15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customFormat="1" customHeight="1" ht="19" r="769" s="25" spans="2:15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customFormat="1" customHeight="1" ht="19" r="770" s="25" spans="2:15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customFormat="1" customHeight="1" ht="19" r="771" s="25" spans="2:15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customFormat="1" customHeight="1" ht="19" r="772" s="25" spans="2:15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customFormat="1" customHeight="1" ht="19" r="773" s="25" spans="2:15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customFormat="1" customHeight="1" ht="19" r="774" s="25" spans="2:15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customFormat="1" customHeight="1" ht="19" r="775" s="25" spans="2:15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customFormat="1" customHeight="1" ht="19" r="776" s="25" spans="2:15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customFormat="1" customHeight="1" ht="19" r="777" s="25" spans="2:15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customFormat="1" customHeight="1" ht="19" r="778" s="25" spans="2:15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customFormat="1" customHeight="1" ht="19" r="779" s="25" spans="2:15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customFormat="1" customHeight="1" ht="19" r="780" s="25" spans="2:15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customFormat="1" customHeight="1" ht="19" r="781" s="25" spans="2:15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customFormat="1" customHeight="1" ht="19" r="782" s="25" spans="2:15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customFormat="1" customHeight="1" ht="19" r="783" s="25" spans="2:15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customFormat="1" customHeight="1" ht="19" r="784" s="25" spans="2:15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customFormat="1" customHeight="1" ht="19" r="785" s="25" spans="2:15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customFormat="1" customHeight="1" ht="19" r="786" s="25" spans="2:15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customFormat="1" customHeight="1" ht="19" r="787" s="25" spans="2:15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customFormat="1" customHeight="1" ht="19" r="788" s="25" spans="2:15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customFormat="1" customHeight="1" ht="19" r="789" s="25" spans="2:15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customFormat="1" customHeight="1" ht="19" r="790" s="25" spans="2:15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customFormat="1" customHeight="1" ht="19" r="791" s="25" spans="2:15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customFormat="1" customHeight="1" ht="19" r="792" s="25" spans="2:15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customFormat="1" customHeight="1" ht="19" r="793" s="25" spans="2:15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customFormat="1" customHeight="1" ht="19" r="794" s="25" spans="2:15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customFormat="1" customHeight="1" ht="19" r="795" s="25" spans="2:15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customFormat="1" customHeight="1" ht="19" r="796" s="25" spans="2:15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customFormat="1" customHeight="1" ht="19" r="797" s="25" spans="2:15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customFormat="1" customHeight="1" ht="19" r="798" s="25" spans="2:15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customFormat="1" customHeight="1" ht="19" r="799" s="25" spans="2:15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customFormat="1" customHeight="1" ht="19" r="800" s="25" spans="2:15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customFormat="1" customHeight="1" ht="19" r="801" s="25" spans="2:15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customFormat="1" customHeight="1" ht="19" r="802" s="25" spans="2:15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customFormat="1" customHeight="1" ht="19" r="803" s="25" spans="2:15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customFormat="1" customHeight="1" ht="19" r="804" s="25" spans="2:15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customFormat="1" customHeight="1" ht="19" r="805" s="25" spans="2:15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customFormat="1" customHeight="1" ht="19" r="806" s="25" spans="2:15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customFormat="1" customHeight="1" ht="19" r="807" s="25" spans="2:15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customFormat="1" customHeight="1" ht="19" r="808" s="25" spans="2:15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customFormat="1" customHeight="1" ht="19" r="809" s="25" spans="2:15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customFormat="1" customHeight="1" ht="19" r="810" s="25" spans="2:15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customFormat="1" customHeight="1" ht="19" r="811" s="25" spans="2:15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customFormat="1" customHeight="1" ht="19" r="812" s="25" spans="2:15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customFormat="1" customHeight="1" ht="19" r="813" s="25" spans="2:15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customFormat="1" customHeight="1" ht="19" r="814" s="25" spans="2:15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customFormat="1" customHeight="1" ht="19" r="815" s="25" spans="2:15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customFormat="1" customHeight="1" ht="19" r="816" s="25" spans="2:15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customFormat="1" customHeight="1" ht="19" r="817" s="25" spans="2:15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customFormat="1" customHeight="1" ht="19" r="818" s="25" spans="2:15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customFormat="1" customHeight="1" ht="19" r="819" s="25" spans="2:15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customFormat="1" customHeight="1" ht="19" r="820" s="25" spans="2:15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customFormat="1" customHeight="1" ht="19" r="821" s="25" spans="2:15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customFormat="1" customHeight="1" ht="19" r="822" s="25" spans="2:15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customFormat="1" customHeight="1" ht="19" r="823" s="25" spans="2:15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customFormat="1" customHeight="1" ht="19" r="824" s="25" spans="2:15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customFormat="1" customHeight="1" ht="19" r="825" s="25" spans="2:15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customFormat="1" customHeight="1" ht="19" r="826" s="25" spans="2:15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customFormat="1" customHeight="1" ht="19" r="827" s="25" spans="2:15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customFormat="1" customHeight="1" ht="19" r="828" s="25" spans="2:15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customFormat="1" customHeight="1" ht="19" r="829" s="25" spans="2:15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customFormat="1" customHeight="1" ht="19" r="830" s="25" spans="2:15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customFormat="1" customHeight="1" ht="19" r="831" s="25" spans="2:15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customFormat="1" customHeight="1" ht="19" r="832" s="25" spans="2:15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customFormat="1" customHeight="1" ht="19" r="833" s="25" spans="2:15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customFormat="1" customHeight="1" ht="19" r="834" s="25" spans="2:15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customFormat="1" customHeight="1" ht="19" r="835" s="25" spans="2:15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customFormat="1" customHeight="1" ht="19" r="836" s="25" spans="2:15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customFormat="1" customHeight="1" ht="19" r="837" s="25" spans="2:15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customFormat="1" customHeight="1" ht="19" r="838" s="25" spans="2:15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customFormat="1" customHeight="1" ht="19" r="839" s="25" spans="2:15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customFormat="1" customHeight="1" ht="19" r="840" s="25" spans="2:15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customFormat="1" customHeight="1" ht="19" r="841" s="25" spans="2:15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customFormat="1" customHeight="1" ht="19" r="842" s="25" spans="2:15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customFormat="1" customHeight="1" ht="19" r="843" s="25" spans="2:15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customFormat="1" customHeight="1" ht="19" r="844" s="25" spans="2:15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customFormat="1" customHeight="1" ht="19" r="845" s="25" spans="2:15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customFormat="1" customHeight="1" ht="19" r="846" s="25" spans="2:15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customFormat="1" customHeight="1" ht="19" r="847" s="25" spans="2:15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customFormat="1" customHeight="1" ht="19" r="848" s="25" spans="2:15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customFormat="1" customHeight="1" ht="19" r="849" s="25" spans="2:15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customFormat="1" customHeight="1" ht="19" r="850" s="25" spans="2:15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customFormat="1" customHeight="1" ht="19" r="851" s="25" spans="2:15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customFormat="1" customHeight="1" ht="19" r="852" s="25" spans="2:15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customFormat="1" customHeight="1" ht="19" r="853" s="25" spans="2:15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customFormat="1" customHeight="1" ht="19" r="854" s="25" spans="2:15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customFormat="1" customHeight="1" ht="19" r="855" s="25" spans="2:15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customFormat="1" customHeight="1" ht="19" r="856" s="25" spans="2:15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554" type="list" xr:uid="{0567397F-50BD-1E44-98F7-405769BF9B9E}">
      <formula1>INDIRECT(C5)</formula1>
    </dataValidation>
    <dataValidation allowBlank="1" showErrorMessage="1" showInputMessage="1" sqref="C5:C556" type="list" xr:uid="{608D08B6-A02F-8941-868B-3E8CBB2A42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2018-08-08T19:03:31Z</dcterms:modified>
</cp:coreProperties>
</file>