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<sst xmlns="http://schemas.openxmlformats.org/spreadsheetml/2006/main" count="4092" uniqueCount="476">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</sst>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numFmtId="0" fontId="112" fillId="183" borderId="190" xfId="0" applyFill="true" applyBorder="true" applyFont="true">
      <alignment vertical="center"/>
    </xf>
    <xf numFmtId="0" fontId="113" fillId="0" borderId="0" xfId="0" applyFont="true">
      <alignment vertical="center" wrapText="true"/>
    </xf>
    <xf numFmtId="0" fontId="114" fillId="186" borderId="194" xfId="0" applyFill="true" applyBorder="true" applyFont="true">
      <alignment indent="1" vertical="center" wrapText="true"/>
    </xf>
    <xf numFmtId="0" fontId="115" fillId="189" borderId="198" xfId="0" applyFill="true" applyBorder="true" applyFont="true">
      <alignment indent="1" vertical="center" wrapText="true"/>
    </xf>
    <xf numFmtId="0" fontId="116" fillId="0" borderId="0" xfId="0" applyFont="true">
      <alignment horizontal="right" vertical="center"/>
    </xf>
    <xf numFmtId="0" fontId="117" fillId="192" borderId="0" xfId="0" applyFill="true" applyFont="true">
      <alignment indent="1" vertical="center" wrapText="true"/>
    </xf>
    <xf numFmtId="0" fontId="118" fillId="0" borderId="0" xfId="0" applyFont="true">
      <alignment vertical="center"/>
    </xf>
    <xf numFmtId="0" fontId="119" fillId="195" borderId="202" xfId="0" applyFill="true" applyBorder="true" applyFont="true">
      <alignment vertical="center"/>
    </xf>
    <xf numFmtId="0" fontId="120" fillId="198" borderId="206" xfId="0" applyFill="true" applyBorder="true" applyFont="true">
      <alignment vertical="center"/>
    </xf>
    <xf numFmtId="0" fontId="121" fillId="201" borderId="210" xfId="0" applyFill="true" applyBorder="true" applyFont="true">
      <alignment vertical="center"/>
    </xf>
    <xf numFmtId="0" fontId="122" fillId="201" borderId="210" xfId="0" applyFill="true" applyBorder="true" applyFont="true">
      <alignment vertical="center"/>
    </xf>
    <xf numFmtId="0" fontId="123" fillId="204" borderId="0" xfId="0" applyFill="true" applyFont="true">
      <alignment vertical="center"/>
    </xf>
    <xf numFmtId="0" fontId="124" fillId="207" borderId="0" xfId="0" applyFill="true" applyFont="true">
      <alignment vertical="center"/>
    </xf>
    <xf numFmtId="0" fontId="125" fillId="204" borderId="0" xfId="0" applyFill="true" applyFont="true">
      <alignment vertical="center"/>
    </xf>
    <xf numFmtId="0" fontId="1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177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216</v>
      </c>
    </row>
    <row r="46">
      <c r="E46" t="s">
        <v>214</v>
      </c>
      <c r="U46" t="s">
        <v>78</v>
      </c>
    </row>
    <row r="47">
      <c r="E47" t="s">
        <v>323</v>
      </c>
      <c r="U47" t="s">
        <v>129</v>
      </c>
    </row>
    <row r="48">
      <c r="E48" t="s">
        <v>342</v>
      </c>
      <c r="U48" t="s">
        <v>130</v>
      </c>
    </row>
    <row r="49">
      <c r="E49" t="s">
        <v>371</v>
      </c>
      <c r="U49" t="s">
        <v>131</v>
      </c>
    </row>
    <row r="50">
      <c r="E50" t="s">
        <v>305</v>
      </c>
      <c r="U50" t="s">
        <v>132</v>
      </c>
    </row>
    <row r="51">
      <c r="E51" t="s">
        <v>359</v>
      </c>
      <c r="U51" t="s">
        <v>349</v>
      </c>
    </row>
    <row r="52">
      <c r="E52" t="s">
        <v>334</v>
      </c>
      <c r="U52" t="s">
        <v>133</v>
      </c>
    </row>
    <row r="53">
      <c r="E53" t="s">
        <v>271</v>
      </c>
      <c r="U53" t="s">
        <v>134</v>
      </c>
    </row>
    <row r="54">
      <c r="E54" t="s">
        <v>295</v>
      </c>
      <c r="U54" t="s">
        <v>135</v>
      </c>
    </row>
    <row r="55">
      <c r="E55" t="s">
        <v>296</v>
      </c>
      <c r="U55" t="s">
        <v>136</v>
      </c>
    </row>
    <row r="56">
      <c r="E56" t="s">
        <v>297</v>
      </c>
      <c r="U56" t="s">
        <v>137</v>
      </c>
    </row>
    <row r="57">
      <c r="E57" t="s">
        <v>306</v>
      </c>
      <c r="U57" t="s">
        <v>138</v>
      </c>
    </row>
    <row r="58">
      <c r="E58" t="s">
        <v>315</v>
      </c>
      <c r="U58" t="s">
        <v>139</v>
      </c>
    </row>
    <row r="59">
      <c r="E59" t="s">
        <v>340</v>
      </c>
      <c r="U59" t="s">
        <v>217</v>
      </c>
    </row>
    <row r="60">
      <c r="E60" t="s">
        <v>312</v>
      </c>
      <c r="U60" t="s">
        <v>392</v>
      </c>
    </row>
    <row r="61">
      <c r="E61" t="s">
        <v>313</v>
      </c>
      <c r="U61" t="s">
        <v>140</v>
      </c>
    </row>
    <row r="62">
      <c r="E62" t="s">
        <v>372</v>
      </c>
      <c r="U62" t="s">
        <v>141</v>
      </c>
    </row>
    <row r="63">
      <c r="E63" t="s">
        <v>373</v>
      </c>
      <c r="U63" t="s">
        <v>472</v>
      </c>
    </row>
    <row r="64">
      <c r="E64" t="s">
        <v>348</v>
      </c>
      <c r="U64" t="s">
        <v>142</v>
      </c>
    </row>
    <row r="65">
      <c r="E65" t="s">
        <v>316</v>
      </c>
      <c r="U65" t="s">
        <v>143</v>
      </c>
    </row>
    <row r="66">
      <c r="E66" t="s">
        <v>272</v>
      </c>
      <c r="U66" t="s">
        <v>200</v>
      </c>
    </row>
    <row r="67">
      <c r="E67" t="s">
        <v>356</v>
      </c>
      <c r="U67" t="s">
        <v>201</v>
      </c>
    </row>
    <row r="68">
      <c r="E68" t="s">
        <v>317</v>
      </c>
      <c r="U68" t="s">
        <v>144</v>
      </c>
    </row>
    <row r="69">
      <c r="E69" t="s">
        <v>446</v>
      </c>
      <c r="U69" t="s">
        <v>145</v>
      </c>
    </row>
    <row r="70">
      <c r="E70" t="s">
        <v>307</v>
      </c>
      <c r="U70" t="s">
        <v>146</v>
      </c>
    </row>
    <row r="71">
      <c r="E71" t="s">
        <v>428</v>
      </c>
      <c r="U71" t="s">
        <v>147</v>
      </c>
    </row>
    <row r="72">
      <c r="E72" t="s">
        <v>265</v>
      </c>
      <c r="U72" t="s">
        <v>148</v>
      </c>
    </row>
    <row r="73">
      <c r="E73" t="s">
        <v>347</v>
      </c>
      <c r="U73" t="s">
        <v>202</v>
      </c>
    </row>
    <row r="74">
      <c r="E74" t="s">
        <v>283</v>
      </c>
      <c r="U74" t="s">
        <v>203</v>
      </c>
    </row>
    <row r="75">
      <c r="E75" t="s">
        <v>289</v>
      </c>
      <c r="U75" t="s">
        <v>204</v>
      </c>
    </row>
    <row r="76">
      <c r="E76" t="s">
        <v>294</v>
      </c>
      <c r="U76" t="s">
        <v>205</v>
      </c>
    </row>
    <row r="77">
      <c r="E77" t="s">
        <v>459</v>
      </c>
      <c r="U77" t="s">
        <v>218</v>
      </c>
    </row>
    <row r="78">
      <c r="E78" t="s">
        <v>335</v>
      </c>
      <c r="U78" t="s">
        <v>149</v>
      </c>
    </row>
    <row r="79">
      <c r="E79" t="s">
        <v>273</v>
      </c>
      <c r="U79" t="s">
        <v>206</v>
      </c>
    </row>
    <row r="80">
      <c r="E80" t="s">
        <v>284</v>
      </c>
      <c r="U80" t="s">
        <v>473</v>
      </c>
    </row>
    <row r="81">
      <c r="E81" t="s">
        <v>290</v>
      </c>
      <c r="U81" t="s">
        <v>475</v>
      </c>
    </row>
    <row r="82">
      <c r="E82" t="s">
        <v>279</v>
      </c>
      <c r="U82" t="s">
        <v>207</v>
      </c>
    </row>
    <row r="83">
      <c r="E83" t="s">
        <v>274</v>
      </c>
      <c r="U83" t="s">
        <v>208</v>
      </c>
    </row>
    <row r="84">
      <c r="E84" t="s">
        <v>291</v>
      </c>
      <c r="U84" t="s">
        <v>209</v>
      </c>
    </row>
    <row r="85">
      <c r="E85" t="s">
        <v>275</v>
      </c>
      <c r="U85" t="s">
        <v>210</v>
      </c>
    </row>
    <row r="86">
      <c r="E86" t="s">
        <v>276</v>
      </c>
      <c r="U86" t="s">
        <v>226</v>
      </c>
    </row>
    <row r="87">
      <c r="E87" t="s">
        <v>308</v>
      </c>
      <c r="U87" t="s">
        <v>211</v>
      </c>
    </row>
    <row r="88">
      <c r="E88" t="s">
        <v>314</v>
      </c>
      <c r="U88" t="s">
        <v>151</v>
      </c>
    </row>
    <row r="89">
      <c r="E89" t="s">
        <v>298</v>
      </c>
      <c r="U89" t="s">
        <v>386</v>
      </c>
    </row>
    <row r="90">
      <c r="E90" t="s">
        <v>343</v>
      </c>
      <c r="U90" t="s">
        <v>152</v>
      </c>
    </row>
    <row r="91">
      <c r="E91" t="s">
        <v>280</v>
      </c>
      <c r="U91" t="s">
        <v>153</v>
      </c>
    </row>
    <row r="92">
      <c r="E92" t="s">
        <v>281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167</v>
      </c>
    </row>
    <row r="106">
      <c r="U106" t="s">
        <v>168</v>
      </c>
    </row>
    <row r="107">
      <c r="U107" t="s">
        <v>47</v>
      </c>
    </row>
    <row r="108">
      <c r="U108" t="s">
        <v>169</v>
      </c>
    </row>
    <row r="109">
      <c r="U109" t="s">
        <v>170</v>
      </c>
    </row>
    <row r="110">
      <c r="U110" t="s">
        <v>171</v>
      </c>
    </row>
    <row r="111">
      <c r="U111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